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<sst xmlns="http://schemas.openxmlformats.org/spreadsheetml/2006/main" count="767" uniqueCount="357">
  <si>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</si>
  <si>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</si>
  <si>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</si>
  <si>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</si>
  <si>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</si>
  <si>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</si>
  <si>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</si>
  <si>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</si>
  <si>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</si>
  <si>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</si>
  <si>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</si>
  <si>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</si>
  <si>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</si>
  <si>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</si>
  <si>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</si>
  <si>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</si>
  <si>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</si>
  <si>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</si>
  <si>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</si>
  <si>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</si>
  <si>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</si>
  <si>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</si>
  <si>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</si>
  <si>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</si>
  <si>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</si>
  <si>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</si>
  <si>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</si>
  <si>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</si>
  <si>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</si>
  <si>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</si>
  <si>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</si>
  <si>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</si>
  <si>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</si>
  <si>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</si>
  <si>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</si>
  <si>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</si>
  <si>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</si>
  <si>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</si>
  <si>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</si>
  <si>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</si>
  <si>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</si>
  <si>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</si>
  <si>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</si>
  <si>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</si>
  <si>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</si>
  <si>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</si>
  <si>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</si>
  <si>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</si>
  <si>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</si>
  <si>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</si>
  <si>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</si>
  <si>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</si>
  <si>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</si>
  <si>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</si>
  <si>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</si>
  <si>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</si>
  <si>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</si>
  <si>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</si>
  <si>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</si>
  <si>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</si>
  <si>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</si>
  <si>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</si>
  <si>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</si>
  <si>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</si>
  <si>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</si>
  <si>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</si>
  <si>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</si>
  <si>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</si>
  <si>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</si>
  <si>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</si>
  <si>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</si>
  <si>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</si>
  <si>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</si>
  <si>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</si>
  <si>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326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</si>
  <si>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</si>
  <si>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</si>
  <si>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</si>
  <si>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</si>
  <si>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</si>
  <si>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</si>
  <si>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</si>
  <si>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</si>
  <si>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</si>
  <si>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</si>
  <si>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</si>
  <si>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</si>
  <si>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</si>
  <si>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</si>
  <si>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</si>
  <si>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</si>
  <si>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</si>
  <si>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</si>
  <si>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</si>
  <si>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</si>
  <si>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</si>
  <si>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</si>
  <si>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</si>
  <si>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</si>
  <si>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</si>
  <si>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</si>
  <si>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</si>
  <si>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</si>
  <si>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</si>
  <si>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</si>
  <si>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</si>
  <si>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</si>
  <si>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</si>
  <si>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</si>
  <si>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</si>
  <si>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</si>
  <si>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</si>
  <si>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</si>
  <si>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</si>
  <si>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</si>
  <si>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</si>
  <si>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</si>
  <si>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</si>
  <si>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</si>
  <si>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</si>
  <si>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</si>
  <si>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</si>
  <si>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</si>
  <si>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</si>
  <si>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</si>
  <si>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</si>
  <si>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</si>
  <si>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</si>
  <si>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</si>
  <si>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</si>
  <si>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</si>
  <si>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</si>
  <si>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</si>
  <si>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</si>
  <si>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</si>
  <si>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</si>
  <si>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</si>
  <si>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</si>
  <si>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</si>
  <si>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</si>
  <si>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</si>
  <si>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</si>
  <si>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</si>
  <si>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</si>
  <si>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</si>
  <si>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</si>
  <si>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</si>
  <si>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</si>
  <si>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</si>
  <si>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</si>
  <si>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</si>
  <si>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</si>
  <si>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</si>
  <si>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</si>
  <si>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</si>
  <si>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</si>
  <si>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</si>
  <si>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</si>
  <si>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</si>
  <si>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</si>
  <si>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</si>
  <si>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</si>
  <si>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</si>
  <si>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</si>
  <si>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</si>
  <si>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</si>
  <si>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</si>
  <si>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</si>
  <si>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</si>
  <si>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</si>
  <si>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</si>
  <si>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</si>
  <si>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</si>
  <si>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</si>
  <si>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</si>
  <si>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</si>
  <si>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</si>
  <si>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</si>
  <si>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</si>
  <si>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</si>
  <si>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</si>
  <si>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</si>
  <si>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</si>
  <si>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</si>
  <si>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</si>
  <si>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</si>
  <si>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</si>
  <si>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</si>
  <si>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</si>
  <si>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</si>
  <si>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</si>
  <si>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</si>
  <si>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</si>
  <si>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</si>
  <si>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</si>
  <si>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</si>
  <si>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</si>
  <si>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</si>
  <si>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</si>
  <si>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</si>
  <si>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</si>
  <si>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</si>
  <si>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</si>
  <si>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</si>
  <si>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</si>
  <si>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</si>
  <si>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</si>
  <si>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</si>
  <si>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</si>
  <si>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</si>
  <si>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</si>
  <si>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</si>
  <si>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</si>
  <si>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</si>
  <si>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</si>
  <si>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</si>
  <si>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</si>
  <si>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</si>
  <si>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</si>
  <si>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</si>
  <si>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</si>
  <si>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</si>
  <si>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</si>
  <si>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</si>
  <si>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</si>
  <si>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</si>
  <si>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</si>
  <si>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</si>
  <si>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</si>
  <si>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</si>
  <si>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</si>
  <si>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</si>
  <si>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</si>
  <si>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</si>
  <si>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</si>
  <si>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</si>
  <si>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</si>
  <si>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</si>
  <si>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</si>
  <si>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</si>
  <si>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</si>
  <si>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</si>
  <si>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</si>
  <si>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</si>
  <si>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</si>
  <si>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</si>
  <si>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</si>
  <si>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</si>
  <si>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</si>
  <si>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</si>
  <si>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</si>
  <si>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</si>
  <si>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</si>
  <si>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</si>
  <si>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</si>
  <si>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</si>
  <si>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</si>
  <si>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</si>
  <si>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</si>
  <si>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</si>
  <si>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</si>
  <si>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</si>
  <si>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</si>
  <si>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</si>
  <si>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</si>
  <si>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</si>
  <si>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</si>
  <si>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</si>
  <si>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</si>
  <si>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</si>
  <si>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</si>
  <si>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</si>
  <si>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</si>
  <si>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</si>
  <si>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</si>
  <si>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</si>
  <si>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</si>
  <si>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</si>
  <si>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</si>
  <si>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</si>
  <si>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</si>
  <si>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</si>
  <si>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</si>
  <si>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</si>
  <si>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</si>
  <si>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</si>
  <si>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</si>
  <si>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</si>
  <si>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</si>
  <si>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</si>
  <si>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</si>
  <si>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</si>
  <si>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</si>
  <si>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</si>
  <si>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</si>
  <si>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</si>
  <si>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</si>
  <si>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</si>
  <si>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</si>
  <si>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</si>
  <si>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</si>
  <si>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</si>
  <si>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</si>
  <si>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</si>
  <si>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</si>
  <si>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</si>
  <si>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</si>
  <si>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</si>
  <si>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</si>
  <si>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</si>
  <si>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</si>
  <si>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</si>
  <si>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</si>
  <si>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</si>
  <si>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</si>
  <si>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</si>
  <si>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</si>
  <si>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</si>
  <si>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</si>
  <si>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</si>
  <si>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</si>
  <si>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</si>
  <si>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</si>
  <si>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</si>
  <si>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</si>
  <si>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</si>
  <si>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</si>
  <si>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</si>
  <si>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</si>
  <si>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</si>
  <si>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</si>
  <si>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</si>
  <si>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</si>
  <si>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</si>
  <si>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</si>
  <si>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352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</si>
  <si>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</si>
  <si>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</si>
  <si>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</si>
  <si>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</si>
  <si>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</si>
  <si>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</si>
  <si>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</si>
  <si>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</si>
  <si>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</si>
  <si>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353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</si>
  <si>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</si>
  <si>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</si>
  <si>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</si>
  <si>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</si>
  <si>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</si>
  <si>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</si>
  <si>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</si>
  <si>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</si>
  <si>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</si>
  <si>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354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</si>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</sst>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8760434.384519214</c:v>
                </c:pt>
                <c:pt idx="1">
                  <c:v>34262202.43906014</c:v>
                </c:pt>
                <c:pt idx="2">
                  <c:v>32617843.48723448</c:v>
                </c:pt>
                <c:pt idx="3">
                  <c:v>31369304.28314254</c:v>
                </c:pt>
                <c:pt idx="4">
                  <c:v>31026082.21665732</c:v>
                </c:pt>
                <c:pt idx="5">
                  <c:v>30434390.99017384</c:v>
                </c:pt>
                <c:pt idx="6">
                  <c:v>30138099.21803792</c:v>
                </c:pt>
                <c:pt idx="7">
                  <c:v>29584078.4956992</c:v>
                </c:pt>
                <c:pt idx="8">
                  <c:v>29308410.42839258</c:v>
                </c:pt>
                <c:pt idx="9">
                  <c:v>28771743.54584468</c:v>
                </c:pt>
                <c:pt idx="10">
                  <c:v>28507231.24105895</c:v>
                </c:pt>
                <c:pt idx="11">
                  <c:v>27980636.84206066</c:v>
                </c:pt>
                <c:pt idx="12">
                  <c:v>27722920.01891366</c:v>
                </c:pt>
                <c:pt idx="13">
                  <c:v>27202779.3517612</c:v>
                </c:pt>
                <c:pt idx="14">
                  <c:v>26949600.22901968</c:v>
                </c:pt>
                <c:pt idx="15">
                  <c:v>26433964.98945586</c:v>
                </c:pt>
                <c:pt idx="16">
                  <c:v>26184110.84811487</c:v>
                </c:pt>
                <c:pt idx="17">
                  <c:v>25672267.81106805</c:v>
                </c:pt>
                <c:pt idx="18">
                  <c:v>25424870.99572458</c:v>
                </c:pt>
                <c:pt idx="19">
                  <c:v>24916000.31243227</c:v>
                </c:pt>
                <c:pt idx="20">
                  <c:v>24670467.65336858</c:v>
                </c:pt>
                <c:pt idx="21">
                  <c:v>24163954.34939235</c:v>
                </c:pt>
                <c:pt idx="22">
                  <c:v>23920022.55574811</c:v>
                </c:pt>
                <c:pt idx="23">
                  <c:v>23415991.09855451</c:v>
                </c:pt>
                <c:pt idx="24">
                  <c:v>23173451.79811709</c:v>
                </c:pt>
                <c:pt idx="25">
                  <c:v>22671907.77055909</c:v>
                </c:pt>
                <c:pt idx="26">
                  <c:v>22430662.11919164</c:v>
                </c:pt>
                <c:pt idx="27">
                  <c:v>21931794.68012949</c:v>
                </c:pt>
                <c:pt idx="28">
                  <c:v>21692304.99317946</c:v>
                </c:pt>
                <c:pt idx="29">
                  <c:v>21197367.71904165</c:v>
                </c:pt>
                <c:pt idx="30">
                  <c:v>20959475.85579023</c:v>
                </c:pt>
                <c:pt idx="31">
                  <c:v>20468853.61286399</c:v>
                </c:pt>
                <c:pt idx="32">
                  <c:v>19199643.5334979</c:v>
                </c:pt>
                <c:pt idx="33">
                  <c:v>18626867.6209643</c:v>
                </c:pt>
                <c:pt idx="34">
                  <c:v>18172678.92621323</c:v>
                </c:pt>
                <c:pt idx="35">
                  <c:v>18082989.00678954</c:v>
                </c:pt>
                <c:pt idx="36">
                  <c:v>18083169.55699076</c:v>
                </c:pt>
                <c:pt idx="37">
                  <c:v>17843413.60394438</c:v>
                </c:pt>
                <c:pt idx="38">
                  <c:v>17841692.41923338</c:v>
                </c:pt>
                <c:pt idx="39">
                  <c:v>17631814.89967517</c:v>
                </c:pt>
                <c:pt idx="40">
                  <c:v>17628742.12726091</c:v>
                </c:pt>
                <c:pt idx="41">
                  <c:v>17414753.25805898</c:v>
                </c:pt>
                <c:pt idx="42">
                  <c:v>17410636.37451562</c:v>
                </c:pt>
                <c:pt idx="43">
                  <c:v>17191500.54007244</c:v>
                </c:pt>
                <c:pt idx="44">
                  <c:v>17186527.96045928</c:v>
                </c:pt>
                <c:pt idx="45">
                  <c:v>16962543.97378211</c:v>
                </c:pt>
                <c:pt idx="46">
                  <c:v>16956856.62632792</c:v>
                </c:pt>
                <c:pt idx="47">
                  <c:v>16728870.47812969</c:v>
                </c:pt>
                <c:pt idx="48">
                  <c:v>16722604.33865199</c:v>
                </c:pt>
                <c:pt idx="49">
                  <c:v>16491886.48331575</c:v>
                </c:pt>
                <c:pt idx="50">
                  <c:v>16485143.8097636</c:v>
                </c:pt>
                <c:pt idx="51">
                  <c:v>16252727.38705141</c:v>
                </c:pt>
                <c:pt idx="52">
                  <c:v>16245592.86455981</c:v>
                </c:pt>
                <c:pt idx="53">
                  <c:v>16012537.73101497</c:v>
                </c:pt>
                <c:pt idx="54">
                  <c:v>16005106.54857249</c:v>
                </c:pt>
                <c:pt idx="55">
                  <c:v>15772809.16257622</c:v>
                </c:pt>
                <c:pt idx="56">
                  <c:v>15765158.82874068</c:v>
                </c:pt>
                <c:pt idx="57">
                  <c:v>15534899.39323678</c:v>
                </c:pt>
                <c:pt idx="58">
                  <c:v>15527124.47675667</c:v>
                </c:pt>
                <c:pt idx="59">
                  <c:v>15300280.29675782</c:v>
                </c:pt>
                <c:pt idx="60">
                  <c:v>15292428.2093793</c:v>
                </c:pt>
                <c:pt idx="61">
                  <c:v>15070737.63826186</c:v>
                </c:pt>
                <c:pt idx="62">
                  <c:v>15016056.33764388</c:v>
                </c:pt>
                <c:pt idx="63">
                  <c:v>14585042.40517231</c:v>
                </c:pt>
                <c:pt idx="64">
                  <c:v>14325913.17809303</c:v>
                </c:pt>
                <c:pt idx="65">
                  <c:v>14126481.76653156</c:v>
                </c:pt>
                <c:pt idx="66">
                  <c:v>13913824.08295097</c:v>
                </c:pt>
                <c:pt idx="67">
                  <c:v>13873924.23960338</c:v>
                </c:pt>
                <c:pt idx="68">
                  <c:v>13890150.33517728</c:v>
                </c:pt>
                <c:pt idx="69">
                  <c:v>13757643.73632603</c:v>
                </c:pt>
                <c:pt idx="70">
                  <c:v>13760317.50285268</c:v>
                </c:pt>
                <c:pt idx="71">
                  <c:v>13662886.28936984</c:v>
                </c:pt>
                <c:pt idx="72">
                  <c:v>13666588.33711604</c:v>
                </c:pt>
                <c:pt idx="73">
                  <c:v>13560123.82800679</c:v>
                </c:pt>
                <c:pt idx="74">
                  <c:v>13564359.34690745</c:v>
                </c:pt>
                <c:pt idx="75">
                  <c:v>13450618.09895361</c:v>
                </c:pt>
                <c:pt idx="76">
                  <c:v>13455053.27675058</c:v>
                </c:pt>
                <c:pt idx="77">
                  <c:v>13335903.00365678</c:v>
                </c:pt>
                <c:pt idx="78">
                  <c:v>13340292.55443153</c:v>
                </c:pt>
                <c:pt idx="79">
                  <c:v>13217608.43251572</c:v>
                </c:pt>
                <c:pt idx="80">
                  <c:v>13170439.4946861</c:v>
                </c:pt>
                <c:pt idx="81">
                  <c:v>13174227.43057336</c:v>
                </c:pt>
                <c:pt idx="82">
                  <c:v>13061697.00625339</c:v>
                </c:pt>
                <c:pt idx="83">
                  <c:v>12942942.80383512</c:v>
                </c:pt>
                <c:pt idx="84">
                  <c:v>12896556.24972574</c:v>
                </c:pt>
                <c:pt idx="85">
                  <c:v>12899430.73308806</c:v>
                </c:pt>
                <c:pt idx="86">
                  <c:v>12789848.64777385</c:v>
                </c:pt>
                <c:pt idx="87">
                  <c:v>12677478.57690253</c:v>
                </c:pt>
                <c:pt idx="88">
                  <c:v>12634681.74255143</c:v>
                </c:pt>
                <c:pt idx="89">
                  <c:v>12636584.70330025</c:v>
                </c:pt>
                <c:pt idx="90">
                  <c:v>12537189.86399408</c:v>
                </c:pt>
                <c:pt idx="91">
                  <c:v>12438268.03224377</c:v>
                </c:pt>
                <c:pt idx="92">
                  <c:v>12402024.15126856</c:v>
                </c:pt>
                <c:pt idx="93">
                  <c:v>12392237.54296737</c:v>
                </c:pt>
                <c:pt idx="94">
                  <c:v>12227416.45463077</c:v>
                </c:pt>
                <c:pt idx="95">
                  <c:v>12115512.95340948</c:v>
                </c:pt>
                <c:pt idx="96">
                  <c:v>12021954.56261569</c:v>
                </c:pt>
                <c:pt idx="97">
                  <c:v>11914774.23125815</c:v>
                </c:pt>
                <c:pt idx="98">
                  <c:v>11851097.71819855</c:v>
                </c:pt>
                <c:pt idx="99">
                  <c:v>11854344.91618727</c:v>
                </c:pt>
                <c:pt idx="100">
                  <c:v>11818644.61158705</c:v>
                </c:pt>
                <c:pt idx="101">
                  <c:v>11824969.50855316</c:v>
                </c:pt>
                <c:pt idx="102">
                  <c:v>11756956.56571518</c:v>
                </c:pt>
                <c:pt idx="103">
                  <c:v>11706888.97259692</c:v>
                </c:pt>
                <c:pt idx="104">
                  <c:v>11713445.03113784</c:v>
                </c:pt>
                <c:pt idx="105">
                  <c:v>11650447.94038349</c:v>
                </c:pt>
                <c:pt idx="106">
                  <c:v>11638889.75243269</c:v>
                </c:pt>
                <c:pt idx="107">
                  <c:v>11645202.87719781</c:v>
                </c:pt>
                <c:pt idx="108">
                  <c:v>11577077.8244409</c:v>
                </c:pt>
                <c:pt idx="109">
                  <c:v>11512726.77087492</c:v>
                </c:pt>
                <c:pt idx="110">
                  <c:v>11496217.14193776</c:v>
                </c:pt>
                <c:pt idx="111">
                  <c:v>11493888.63035243</c:v>
                </c:pt>
                <c:pt idx="112">
                  <c:v>11425235.89116924</c:v>
                </c:pt>
                <c:pt idx="113">
                  <c:v>11408175.5836884</c:v>
                </c:pt>
                <c:pt idx="114">
                  <c:v>11404991.26742242</c:v>
                </c:pt>
                <c:pt idx="115">
                  <c:v>11321503.9137075</c:v>
                </c:pt>
                <c:pt idx="116">
                  <c:v>11289160.59928696</c:v>
                </c:pt>
                <c:pt idx="117">
                  <c:v>11294202.40286918</c:v>
                </c:pt>
                <c:pt idx="118">
                  <c:v>11264905.93372327</c:v>
                </c:pt>
                <c:pt idx="119">
                  <c:v>11262597.43167712</c:v>
                </c:pt>
                <c:pt idx="120">
                  <c:v>11186740.3810626</c:v>
                </c:pt>
                <c:pt idx="121">
                  <c:v>11160220.59285988</c:v>
                </c:pt>
                <c:pt idx="122">
                  <c:v>11164116.7378843</c:v>
                </c:pt>
                <c:pt idx="123">
                  <c:v>11107772.91347767</c:v>
                </c:pt>
                <c:pt idx="124">
                  <c:v>11063497.11484301</c:v>
                </c:pt>
                <c:pt idx="125">
                  <c:v>10990326.99342992</c:v>
                </c:pt>
                <c:pt idx="126">
                  <c:v>10932948.16668807</c:v>
                </c:pt>
                <c:pt idx="127">
                  <c:v>10883147.9035237</c:v>
                </c:pt>
                <c:pt idx="128">
                  <c:v>10820513.82252136</c:v>
                </c:pt>
                <c:pt idx="129">
                  <c:v>10781300.36361293</c:v>
                </c:pt>
                <c:pt idx="130">
                  <c:v>10760457.43087993</c:v>
                </c:pt>
                <c:pt idx="131">
                  <c:v>10761202.98385854</c:v>
                </c:pt>
                <c:pt idx="132">
                  <c:v>10750745.63369732</c:v>
                </c:pt>
                <c:pt idx="133">
                  <c:v>10750397.47077843</c:v>
                </c:pt>
                <c:pt idx="134">
                  <c:v>10708745.54820305</c:v>
                </c:pt>
                <c:pt idx="135">
                  <c:v>10677946.14688043</c:v>
                </c:pt>
                <c:pt idx="136">
                  <c:v>10654829.27208894</c:v>
                </c:pt>
                <c:pt idx="137">
                  <c:v>10654340.86164426</c:v>
                </c:pt>
                <c:pt idx="138">
                  <c:v>10624856.95591997</c:v>
                </c:pt>
                <c:pt idx="139">
                  <c:v>10615375.96316533</c:v>
                </c:pt>
                <c:pt idx="140">
                  <c:v>10615290.03554718</c:v>
                </c:pt>
                <c:pt idx="141">
                  <c:v>10570257.83962561</c:v>
                </c:pt>
                <c:pt idx="142">
                  <c:v>10551440.32084582</c:v>
                </c:pt>
                <c:pt idx="143">
                  <c:v>10551776.38368264</c:v>
                </c:pt>
                <c:pt idx="144">
                  <c:v>10514631.53441495</c:v>
                </c:pt>
                <c:pt idx="145">
                  <c:v>10491719.65553575</c:v>
                </c:pt>
                <c:pt idx="146">
                  <c:v>10449741.82676282</c:v>
                </c:pt>
                <c:pt idx="147">
                  <c:v>10433105.50349177</c:v>
                </c:pt>
                <c:pt idx="148">
                  <c:v>10433043.10869802</c:v>
                </c:pt>
                <c:pt idx="149">
                  <c:v>10418081.1310218</c:v>
                </c:pt>
                <c:pt idx="150">
                  <c:v>10418688.14921815</c:v>
                </c:pt>
                <c:pt idx="151">
                  <c:v>10378785.94391088</c:v>
                </c:pt>
                <c:pt idx="152">
                  <c:v>10364655.71968378</c:v>
                </c:pt>
                <c:pt idx="153">
                  <c:v>10365580.94469197</c:v>
                </c:pt>
                <c:pt idx="154">
                  <c:v>10350655.35063703</c:v>
                </c:pt>
                <c:pt idx="155">
                  <c:v>10349872.21172181</c:v>
                </c:pt>
                <c:pt idx="156">
                  <c:v>10307923.99609495</c:v>
                </c:pt>
                <c:pt idx="157">
                  <c:v>10277289.1325889</c:v>
                </c:pt>
                <c:pt idx="158">
                  <c:v>10250102.5531354</c:v>
                </c:pt>
                <c:pt idx="159">
                  <c:v>10215091.34833891</c:v>
                </c:pt>
                <c:pt idx="160">
                  <c:v>10191183.08944475</c:v>
                </c:pt>
                <c:pt idx="161">
                  <c:v>10179226.51625398</c:v>
                </c:pt>
                <c:pt idx="162">
                  <c:v>10179874.29826612</c:v>
                </c:pt>
                <c:pt idx="163">
                  <c:v>10166293.00316891</c:v>
                </c:pt>
                <c:pt idx="164">
                  <c:v>10166398.31813855</c:v>
                </c:pt>
                <c:pt idx="165">
                  <c:v>10142679.9105661</c:v>
                </c:pt>
                <c:pt idx="166">
                  <c:v>10123499.55090357</c:v>
                </c:pt>
                <c:pt idx="167">
                  <c:v>10110248.23197324</c:v>
                </c:pt>
                <c:pt idx="168">
                  <c:v>10110354.71981853</c:v>
                </c:pt>
                <c:pt idx="169">
                  <c:v>10091594.2163502</c:v>
                </c:pt>
                <c:pt idx="170">
                  <c:v>10086024.41976799</c:v>
                </c:pt>
                <c:pt idx="171">
                  <c:v>10085676.25616946</c:v>
                </c:pt>
                <c:pt idx="172">
                  <c:v>10058728.99789822</c:v>
                </c:pt>
                <c:pt idx="173">
                  <c:v>10047933.31262947</c:v>
                </c:pt>
                <c:pt idx="174">
                  <c:v>10048682.55587409</c:v>
                </c:pt>
                <c:pt idx="175">
                  <c:v>10026335.72554115</c:v>
                </c:pt>
                <c:pt idx="176">
                  <c:v>10013708.58204095</c:v>
                </c:pt>
                <c:pt idx="177">
                  <c:v>9990019.917304425</c:v>
                </c:pt>
                <c:pt idx="178">
                  <c:v>9980316.563452741</c:v>
                </c:pt>
                <c:pt idx="179">
                  <c:v>9980715.106867436</c:v>
                </c:pt>
                <c:pt idx="180">
                  <c:v>9972235.914696705</c:v>
                </c:pt>
                <c:pt idx="181">
                  <c:v>9973118.763149809</c:v>
                </c:pt>
                <c:pt idx="182">
                  <c:v>9951660.599949077</c:v>
                </c:pt>
                <c:pt idx="183">
                  <c:v>9938822.019550886</c:v>
                </c:pt>
                <c:pt idx="184">
                  <c:v>9931718.831647579</c:v>
                </c:pt>
                <c:pt idx="185">
                  <c:v>9932217.444431299</c:v>
                </c:pt>
                <c:pt idx="186">
                  <c:v>9923750.878354033</c:v>
                </c:pt>
                <c:pt idx="187">
                  <c:v>9923511.987046244</c:v>
                </c:pt>
                <c:pt idx="188">
                  <c:v>9901625.414383473</c:v>
                </c:pt>
                <c:pt idx="189">
                  <c:v>9887684.284628771</c:v>
                </c:pt>
                <c:pt idx="190">
                  <c:v>9867609.792125329</c:v>
                </c:pt>
                <c:pt idx="191">
                  <c:v>9852890.25414742</c:v>
                </c:pt>
                <c:pt idx="192">
                  <c:v>9845311.806559075</c:v>
                </c:pt>
                <c:pt idx="193">
                  <c:v>9845598.423906162</c:v>
                </c:pt>
                <c:pt idx="194">
                  <c:v>9837434.566733738</c:v>
                </c:pt>
                <c:pt idx="195">
                  <c:v>9837548.253683582</c:v>
                </c:pt>
                <c:pt idx="196">
                  <c:v>9823199.036464274</c:v>
                </c:pt>
                <c:pt idx="197">
                  <c:v>9811621.775098484</c:v>
                </c:pt>
                <c:pt idx="198">
                  <c:v>9803468.225538492</c:v>
                </c:pt>
                <c:pt idx="199">
                  <c:v>9798606.0245838</c:v>
                </c:pt>
                <c:pt idx="200">
                  <c:v>9798857.060997419</c:v>
                </c:pt>
                <c:pt idx="201">
                  <c:v>9788173.560596256</c:v>
                </c:pt>
                <c:pt idx="202">
                  <c:v>9779112.741316285</c:v>
                </c:pt>
                <c:pt idx="203">
                  <c:v>9765538.561548606</c:v>
                </c:pt>
                <c:pt idx="204">
                  <c:v>9759291.166171672</c:v>
                </c:pt>
                <c:pt idx="205">
                  <c:v>9759558.096981971</c:v>
                </c:pt>
                <c:pt idx="206">
                  <c:v>9747622.025051659</c:v>
                </c:pt>
                <c:pt idx="207">
                  <c:v>9740745.106941627</c:v>
                </c:pt>
                <c:pt idx="208">
                  <c:v>9728399.128240395</c:v>
                </c:pt>
                <c:pt idx="209">
                  <c:v>9723662.987255219</c:v>
                </c:pt>
                <c:pt idx="210">
                  <c:v>9723775.557692081</c:v>
                </c:pt>
                <c:pt idx="211">
                  <c:v>9719601.536246635</c:v>
                </c:pt>
                <c:pt idx="212">
                  <c:v>9719678.91186139</c:v>
                </c:pt>
                <c:pt idx="213">
                  <c:v>9709146.8368982</c:v>
                </c:pt>
                <c:pt idx="214">
                  <c:v>9702420.375589142</c:v>
                </c:pt>
                <c:pt idx="215">
                  <c:v>9699220.542332809</c:v>
                </c:pt>
                <c:pt idx="216">
                  <c:v>9699315.644972263</c:v>
                </c:pt>
                <c:pt idx="217">
                  <c:v>9695666.684415942</c:v>
                </c:pt>
                <c:pt idx="218">
                  <c:v>9695874.316129331</c:v>
                </c:pt>
                <c:pt idx="219">
                  <c:v>9684391.623181615</c:v>
                </c:pt>
                <c:pt idx="220">
                  <c:v>9677048.874150632</c:v>
                </c:pt>
                <c:pt idx="221">
                  <c:v>9666874.806684872</c:v>
                </c:pt>
                <c:pt idx="222">
                  <c:v>9659246.301182719</c:v>
                </c:pt>
                <c:pt idx="223">
                  <c:v>9655200.865682337</c:v>
                </c:pt>
                <c:pt idx="224">
                  <c:v>9655281.923540186</c:v>
                </c:pt>
                <c:pt idx="225">
                  <c:v>9650952.166210251</c:v>
                </c:pt>
                <c:pt idx="226">
                  <c:v>9651235.213323737</c:v>
                </c:pt>
                <c:pt idx="227">
                  <c:v>9643378.91675159</c:v>
                </c:pt>
                <c:pt idx="228">
                  <c:v>9637028.888454888</c:v>
                </c:pt>
                <c:pt idx="229">
                  <c:v>9632612.603203883</c:v>
                </c:pt>
                <c:pt idx="230">
                  <c:v>9629917.114124112</c:v>
                </c:pt>
                <c:pt idx="231">
                  <c:v>9630134.155522013</c:v>
                </c:pt>
                <c:pt idx="232">
                  <c:v>9624402.658135794</c:v>
                </c:pt>
                <c:pt idx="233">
                  <c:v>9619722.132910281</c:v>
                </c:pt>
                <c:pt idx="234">
                  <c:v>9612530.326027509</c:v>
                </c:pt>
                <c:pt idx="235">
                  <c:v>9609379.413932759</c:v>
                </c:pt>
                <c:pt idx="236">
                  <c:v>9609452.642104264</c:v>
                </c:pt>
                <c:pt idx="237">
                  <c:v>9603277.131989568</c:v>
                </c:pt>
                <c:pt idx="238">
                  <c:v>9599880.934395622</c:v>
                </c:pt>
                <c:pt idx="239">
                  <c:v>9599995.097540732</c:v>
                </c:pt>
                <c:pt idx="240">
                  <c:v>9593232.092873584</c:v>
                </c:pt>
                <c:pt idx="241">
                  <c:v>9591172.061459681</c:v>
                </c:pt>
                <c:pt idx="242">
                  <c:v>9591411.88610775</c:v>
                </c:pt>
                <c:pt idx="243">
                  <c:v>9589154.25841571</c:v>
                </c:pt>
                <c:pt idx="244">
                  <c:v>9589462.212564914</c:v>
                </c:pt>
                <c:pt idx="245">
                  <c:v>9584162.133060459</c:v>
                </c:pt>
                <c:pt idx="246">
                  <c:v>9581559.954648243</c:v>
                </c:pt>
                <c:pt idx="247">
                  <c:v>9581756.510696184</c:v>
                </c:pt>
                <c:pt idx="248">
                  <c:v>9579995.938712304</c:v>
                </c:pt>
                <c:pt idx="249">
                  <c:v>9579973.571374597</c:v>
                </c:pt>
                <c:pt idx="250">
                  <c:v>9578205.620866353</c:v>
                </c:pt>
                <c:pt idx="251">
                  <c:v>9578379.834887071</c:v>
                </c:pt>
                <c:pt idx="252">
                  <c:v>9571806.512701159</c:v>
                </c:pt>
                <c:pt idx="253">
                  <c:v>9567510.967273245</c:v>
                </c:pt>
                <c:pt idx="254">
                  <c:v>9565265.760282923</c:v>
                </c:pt>
                <c:pt idx="255">
                  <c:v>9565391.491972888</c:v>
                </c:pt>
                <c:pt idx="256">
                  <c:v>9562905.893704113</c:v>
                </c:pt>
                <c:pt idx="257">
                  <c:v>9562958.006812671</c:v>
                </c:pt>
                <c:pt idx="258">
                  <c:v>9558779.441949181</c:v>
                </c:pt>
                <c:pt idx="259">
                  <c:v>9555344.101625355</c:v>
                </c:pt>
                <c:pt idx="260">
                  <c:v>9552970.865595492</c:v>
                </c:pt>
                <c:pt idx="261">
                  <c:v>9551628.889030689</c:v>
                </c:pt>
                <c:pt idx="262">
                  <c:v>9551740.136032265</c:v>
                </c:pt>
                <c:pt idx="263">
                  <c:v>9548800.627923636</c:v>
                </c:pt>
                <c:pt idx="264">
                  <c:v>9546438.871404681</c:v>
                </c:pt>
                <c:pt idx="265">
                  <c:v>9542906.16342127</c:v>
                </c:pt>
                <c:pt idx="266">
                  <c:v>9541310.55551316</c:v>
                </c:pt>
                <c:pt idx="267">
                  <c:v>9541426.713443231</c:v>
                </c:pt>
                <c:pt idx="268">
                  <c:v>9538453.261103898</c:v>
                </c:pt>
                <c:pt idx="269">
                  <c:v>9536844.115504673</c:v>
                </c:pt>
                <c:pt idx="270">
                  <c:v>9536875.398444958</c:v>
                </c:pt>
                <c:pt idx="271">
                  <c:v>9533975.167626102</c:v>
                </c:pt>
                <c:pt idx="272">
                  <c:v>9533293.554656714</c:v>
                </c:pt>
                <c:pt idx="273">
                  <c:v>9533168.306286417</c:v>
                </c:pt>
                <c:pt idx="274">
                  <c:v>9532136.734470444</c:v>
                </c:pt>
                <c:pt idx="275">
                  <c:v>9532036.349524263</c:v>
                </c:pt>
                <c:pt idx="276">
                  <c:v>9531274.157683805</c:v>
                </c:pt>
                <c:pt idx="277">
                  <c:v>9531212.841336589</c:v>
                </c:pt>
                <c:pt idx="278">
                  <c:v>9528663.400258586</c:v>
                </c:pt>
                <c:pt idx="279">
                  <c:v>9526808.312842948</c:v>
                </c:pt>
                <c:pt idx="280">
                  <c:v>9526335.150445456</c:v>
                </c:pt>
                <c:pt idx="281">
                  <c:v>9526318.210973587</c:v>
                </c:pt>
                <c:pt idx="282">
                  <c:v>9524826.845136367</c:v>
                </c:pt>
                <c:pt idx="283">
                  <c:v>9522429.401088785</c:v>
                </c:pt>
                <c:pt idx="284">
                  <c:v>9520776.481818214</c:v>
                </c:pt>
                <c:pt idx="285">
                  <c:v>9519870.397979587</c:v>
                </c:pt>
                <c:pt idx="286">
                  <c:v>9519932.141521187</c:v>
                </c:pt>
                <c:pt idx="287">
                  <c:v>9518945.199811615</c:v>
                </c:pt>
                <c:pt idx="288">
                  <c:v>9519097.598848572</c:v>
                </c:pt>
                <c:pt idx="289">
                  <c:v>9517247.778352484</c:v>
                </c:pt>
                <c:pt idx="290">
                  <c:v>9515774.603128307</c:v>
                </c:pt>
                <c:pt idx="291">
                  <c:v>9514804.58048021</c:v>
                </c:pt>
                <c:pt idx="292">
                  <c:v>9514913.130070239</c:v>
                </c:pt>
                <c:pt idx="293">
                  <c:v>9514131.438553425</c:v>
                </c:pt>
                <c:pt idx="294">
                  <c:v>9514156.864162896</c:v>
                </c:pt>
                <c:pt idx="295">
                  <c:v>9512668.613117771</c:v>
                </c:pt>
                <c:pt idx="296">
                  <c:v>9511172.580953002</c:v>
                </c:pt>
                <c:pt idx="297">
                  <c:v>9510538.387661338</c:v>
                </c:pt>
                <c:pt idx="298">
                  <c:v>9510542.589144498</c:v>
                </c:pt>
                <c:pt idx="299">
                  <c:v>9509315.69916988</c:v>
                </c:pt>
                <c:pt idx="300">
                  <c:v>9508664.522121502</c:v>
                </c:pt>
                <c:pt idx="301">
                  <c:v>9508755.626304034</c:v>
                </c:pt>
                <c:pt idx="302">
                  <c:v>9507265.928084543</c:v>
                </c:pt>
                <c:pt idx="303">
                  <c:v>9506800.674238913</c:v>
                </c:pt>
                <c:pt idx="304">
                  <c:v>9506674.950610477</c:v>
                </c:pt>
                <c:pt idx="305">
                  <c:v>9506145.017437931</c:v>
                </c:pt>
                <c:pt idx="306">
                  <c:v>9506083.503474627</c:v>
                </c:pt>
                <c:pt idx="307">
                  <c:v>9505671.805443909</c:v>
                </c:pt>
                <c:pt idx="308">
                  <c:v>9505543.684347283</c:v>
                </c:pt>
                <c:pt idx="309">
                  <c:v>9504937.162375808</c:v>
                </c:pt>
                <c:pt idx="310">
                  <c:v>9504758.239543937</c:v>
                </c:pt>
                <c:pt idx="311">
                  <c:v>9504862.073254535</c:v>
                </c:pt>
                <c:pt idx="312">
                  <c:v>9504325.661884295</c:v>
                </c:pt>
                <c:pt idx="313">
                  <c:v>9504379.079721451</c:v>
                </c:pt>
                <c:pt idx="314">
                  <c:v>9503115.161356242</c:v>
                </c:pt>
                <c:pt idx="315">
                  <c:v>9502355.617359875</c:v>
                </c:pt>
                <c:pt idx="316">
                  <c:v>9501956.917393265</c:v>
                </c:pt>
                <c:pt idx="317">
                  <c:v>9502018.404473338</c:v>
                </c:pt>
                <c:pt idx="318">
                  <c:v>9501489.318182817</c:v>
                </c:pt>
                <c:pt idx="319">
                  <c:v>9501497.278822189</c:v>
                </c:pt>
                <c:pt idx="320">
                  <c:v>9500716.119714918</c:v>
                </c:pt>
                <c:pt idx="321">
                  <c:v>9499992.237171333</c:v>
                </c:pt>
                <c:pt idx="322">
                  <c:v>9499586.694332484</c:v>
                </c:pt>
                <c:pt idx="323">
                  <c:v>9499736.304573458</c:v>
                </c:pt>
                <c:pt idx="324">
                  <c:v>9499550.165159397</c:v>
                </c:pt>
                <c:pt idx="325">
                  <c:v>9499616.18259595</c:v>
                </c:pt>
                <c:pt idx="326">
                  <c:v>9498706.016857812</c:v>
                </c:pt>
                <c:pt idx="327">
                  <c:v>9497986.601131206</c:v>
                </c:pt>
                <c:pt idx="328">
                  <c:v>9497727.126259686</c:v>
                </c:pt>
                <c:pt idx="329">
                  <c:v>9497744.321505241</c:v>
                </c:pt>
                <c:pt idx="330">
                  <c:v>9497165.71722625</c:v>
                </c:pt>
                <c:pt idx="331">
                  <c:v>9496933.796719145</c:v>
                </c:pt>
                <c:pt idx="332">
                  <c:v>9496984.639108291</c:v>
                </c:pt>
                <c:pt idx="333">
                  <c:v>9496422.454520397</c:v>
                </c:pt>
                <c:pt idx="334">
                  <c:v>9496459.48137679</c:v>
                </c:pt>
                <c:pt idx="335">
                  <c:v>9496407.27967304</c:v>
                </c:pt>
                <c:pt idx="336">
                  <c:v>9496266.299926788</c:v>
                </c:pt>
                <c:pt idx="337">
                  <c:v>9496295.410351379</c:v>
                </c:pt>
                <c:pt idx="338">
                  <c:v>9496263.692640182</c:v>
                </c:pt>
                <c:pt idx="339">
                  <c:v>9496226.307673004</c:v>
                </c:pt>
                <c:pt idx="340">
                  <c:v>9496181.839055751</c:v>
                </c:pt>
                <c:pt idx="341">
                  <c:v>9496206.772236556</c:v>
                </c:pt>
                <c:pt idx="342">
                  <c:v>9496260.30310571</c:v>
                </c:pt>
                <c:pt idx="343">
                  <c:v>9496145.249929652</c:v>
                </c:pt>
                <c:pt idx="344">
                  <c:v>9496155.548684372</c:v>
                </c:pt>
                <c:pt idx="345">
                  <c:v>9496379.018024076</c:v>
                </c:pt>
                <c:pt idx="346">
                  <c:v>9495519.138596253</c:v>
                </c:pt>
                <c:pt idx="347">
                  <c:v>9495245.187214244</c:v>
                </c:pt>
                <c:pt idx="348">
                  <c:v>9495415.153357869</c:v>
                </c:pt>
                <c:pt idx="349">
                  <c:v>9495094.854457501</c:v>
                </c:pt>
                <c:pt idx="350">
                  <c:v>9495243.156732664</c:v>
                </c:pt>
                <c:pt idx="351">
                  <c:v>9494863.370185414</c:v>
                </c:pt>
                <c:pt idx="352">
                  <c:v>9494918.306986164</c:v>
                </c:pt>
                <c:pt idx="353">
                  <c:v>9494445.433564946</c:v>
                </c:pt>
                <c:pt idx="354">
                  <c:v>9494443.620614517</c:v>
                </c:pt>
                <c:pt idx="355">
                  <c:v>9494480.981161531</c:v>
                </c:pt>
                <c:pt idx="356">
                  <c:v>9494393.719298508</c:v>
                </c:pt>
                <c:pt idx="357">
                  <c:v>9494346.312189095</c:v>
                </c:pt>
                <c:pt idx="358">
                  <c:v>9493989.787241075</c:v>
                </c:pt>
                <c:pt idx="359">
                  <c:v>9493936.859928332</c:v>
                </c:pt>
                <c:pt idx="360">
                  <c:v>9493974.245923195</c:v>
                </c:pt>
                <c:pt idx="361">
                  <c:v>9493893.265252363</c:v>
                </c:pt>
                <c:pt idx="362">
                  <c:v>9493931.564056024</c:v>
                </c:pt>
                <c:pt idx="363">
                  <c:v>9493921.088585988</c:v>
                </c:pt>
                <c:pt idx="364">
                  <c:v>9493935.823539963</c:v>
                </c:pt>
                <c:pt idx="365">
                  <c:v>9494079.506599858</c:v>
                </c:pt>
                <c:pt idx="366">
                  <c:v>9494004.062181681</c:v>
                </c:pt>
                <c:pt idx="367">
                  <c:v>9493986.532332297</c:v>
                </c:pt>
                <c:pt idx="368">
                  <c:v>9493863.353509832</c:v>
                </c:pt>
                <c:pt idx="369">
                  <c:v>9493856.784769567</c:v>
                </c:pt>
                <c:pt idx="370">
                  <c:v>9493919.865250586</c:v>
                </c:pt>
                <c:pt idx="371">
                  <c:v>9493991.401413891</c:v>
                </c:pt>
                <c:pt idx="372">
                  <c:v>9494082.448163817</c:v>
                </c:pt>
                <c:pt idx="373">
                  <c:v>9493539.516162522</c:v>
                </c:pt>
                <c:pt idx="374">
                  <c:v>9493593.654634077</c:v>
                </c:pt>
                <c:pt idx="375">
                  <c:v>9493550.568250451</c:v>
                </c:pt>
                <c:pt idx="376">
                  <c:v>9493541.748884063</c:v>
                </c:pt>
                <c:pt idx="377">
                  <c:v>9493555.107143447</c:v>
                </c:pt>
                <c:pt idx="378">
                  <c:v>9493692.353911195</c:v>
                </c:pt>
                <c:pt idx="379">
                  <c:v>9493334.033353988</c:v>
                </c:pt>
                <c:pt idx="380">
                  <c:v>9493385.163796537</c:v>
                </c:pt>
                <c:pt idx="381">
                  <c:v>9493306.364728903</c:v>
                </c:pt>
                <c:pt idx="382">
                  <c:v>9493083.162111757</c:v>
                </c:pt>
                <c:pt idx="383">
                  <c:v>9493000.864166075</c:v>
                </c:pt>
                <c:pt idx="384">
                  <c:v>9493090.339934865</c:v>
                </c:pt>
                <c:pt idx="385">
                  <c:v>9493029.227756646</c:v>
                </c:pt>
                <c:pt idx="386">
                  <c:v>9493265.031793037</c:v>
                </c:pt>
                <c:pt idx="387">
                  <c:v>9493026.133431192</c:v>
                </c:pt>
                <c:pt idx="388">
                  <c:v>9492866.328630403</c:v>
                </c:pt>
                <c:pt idx="389">
                  <c:v>9492884.022116093</c:v>
                </c:pt>
                <c:pt idx="390">
                  <c:v>9492998.73034911</c:v>
                </c:pt>
                <c:pt idx="391">
                  <c:v>9492862.519109588</c:v>
                </c:pt>
                <c:pt idx="392">
                  <c:v>9492732.870756095</c:v>
                </c:pt>
                <c:pt idx="393">
                  <c:v>9492715.082706209</c:v>
                </c:pt>
                <c:pt idx="394">
                  <c:v>9492612.997361908</c:v>
                </c:pt>
                <c:pt idx="395">
                  <c:v>9492454.062389944</c:v>
                </c:pt>
                <c:pt idx="396">
                  <c:v>9492435.517370583</c:v>
                </c:pt>
                <c:pt idx="397">
                  <c:v>9492458.338582693</c:v>
                </c:pt>
                <c:pt idx="398">
                  <c:v>9492427.397905529</c:v>
                </c:pt>
                <c:pt idx="399">
                  <c:v>9492499.317466747</c:v>
                </c:pt>
                <c:pt idx="400">
                  <c:v>9492395.855429819</c:v>
                </c:pt>
                <c:pt idx="401">
                  <c:v>9492420.063491598</c:v>
                </c:pt>
                <c:pt idx="402">
                  <c:v>9492350.70930939</c:v>
                </c:pt>
                <c:pt idx="403">
                  <c:v>9492322.773123864</c:v>
                </c:pt>
                <c:pt idx="404">
                  <c:v>9492432.836766742</c:v>
                </c:pt>
                <c:pt idx="405">
                  <c:v>9492592.174635978</c:v>
                </c:pt>
                <c:pt idx="406">
                  <c:v>9492211.715266859</c:v>
                </c:pt>
                <c:pt idx="407">
                  <c:v>9492229.264780186</c:v>
                </c:pt>
                <c:pt idx="408">
                  <c:v>9492247.509671941</c:v>
                </c:pt>
                <c:pt idx="409">
                  <c:v>9492249.843628865</c:v>
                </c:pt>
                <c:pt idx="410">
                  <c:v>9492448.558208385</c:v>
                </c:pt>
                <c:pt idx="411">
                  <c:v>9492345.793833598</c:v>
                </c:pt>
                <c:pt idx="412">
                  <c:v>9492164.632171679</c:v>
                </c:pt>
                <c:pt idx="413">
                  <c:v>9492254.269119825</c:v>
                </c:pt>
                <c:pt idx="414">
                  <c:v>9492080.863914257</c:v>
                </c:pt>
                <c:pt idx="415">
                  <c:v>9491960.024769584</c:v>
                </c:pt>
                <c:pt idx="416">
                  <c:v>9491741.449232372</c:v>
                </c:pt>
                <c:pt idx="417">
                  <c:v>9491803.263881743</c:v>
                </c:pt>
                <c:pt idx="418">
                  <c:v>9491500.83522933</c:v>
                </c:pt>
                <c:pt idx="419">
                  <c:v>9491604.199511778</c:v>
                </c:pt>
                <c:pt idx="420">
                  <c:v>9491299.05719021</c:v>
                </c:pt>
                <c:pt idx="421">
                  <c:v>9491329.622190209</c:v>
                </c:pt>
                <c:pt idx="422">
                  <c:v>9491378.334317343</c:v>
                </c:pt>
                <c:pt idx="423">
                  <c:v>9491315.042046944</c:v>
                </c:pt>
                <c:pt idx="424">
                  <c:v>9491529.854674179</c:v>
                </c:pt>
                <c:pt idx="425">
                  <c:v>9491344.464125795</c:v>
                </c:pt>
                <c:pt idx="426">
                  <c:v>9491289.58999015</c:v>
                </c:pt>
                <c:pt idx="427">
                  <c:v>9491267.524493858</c:v>
                </c:pt>
                <c:pt idx="428">
                  <c:v>9491326.736821648</c:v>
                </c:pt>
                <c:pt idx="429">
                  <c:v>9491302.065870102</c:v>
                </c:pt>
                <c:pt idx="430">
                  <c:v>9491274.815889277</c:v>
                </c:pt>
                <c:pt idx="431">
                  <c:v>9491318.995058516</c:v>
                </c:pt>
                <c:pt idx="432">
                  <c:v>9491381.967031274</c:v>
                </c:pt>
                <c:pt idx="433">
                  <c:v>9491177.013377275</c:v>
                </c:pt>
                <c:pt idx="434">
                  <c:v>9491214.09206439</c:v>
                </c:pt>
                <c:pt idx="435">
                  <c:v>9491228.225398563</c:v>
                </c:pt>
                <c:pt idx="436">
                  <c:v>9491002.882400272</c:v>
                </c:pt>
                <c:pt idx="437">
                  <c:v>9491038.674043531</c:v>
                </c:pt>
                <c:pt idx="438">
                  <c:v>9490908.727428285</c:v>
                </c:pt>
                <c:pt idx="439">
                  <c:v>9491070.724571347</c:v>
                </c:pt>
                <c:pt idx="440">
                  <c:v>9491092.841294264</c:v>
                </c:pt>
                <c:pt idx="441">
                  <c:v>9490967.025613559</c:v>
                </c:pt>
                <c:pt idx="442">
                  <c:v>9491032.721267825</c:v>
                </c:pt>
                <c:pt idx="443">
                  <c:v>9490899.224892734</c:v>
                </c:pt>
                <c:pt idx="444">
                  <c:v>9491012.171362424</c:v>
                </c:pt>
                <c:pt idx="445">
                  <c:v>9490963.44260313</c:v>
                </c:pt>
                <c:pt idx="446">
                  <c:v>9491066.252560915</c:v>
                </c:pt>
                <c:pt idx="447">
                  <c:v>9490987.831244532</c:v>
                </c:pt>
                <c:pt idx="448">
                  <c:v>9490966.235773059</c:v>
                </c:pt>
                <c:pt idx="449">
                  <c:v>9490946.44139792</c:v>
                </c:pt>
                <c:pt idx="450">
                  <c:v>9490971.82094715</c:v>
                </c:pt>
                <c:pt idx="451">
                  <c:v>9490919.581582453</c:v>
                </c:pt>
                <c:pt idx="452">
                  <c:v>9490918.57526318</c:v>
                </c:pt>
                <c:pt idx="453">
                  <c:v>9490963.999078304</c:v>
                </c:pt>
                <c:pt idx="454">
                  <c:v>9490904.156003397</c:v>
                </c:pt>
                <c:pt idx="455">
                  <c:v>9490964.80110725</c:v>
                </c:pt>
                <c:pt idx="456">
                  <c:v>9490984.163952654</c:v>
                </c:pt>
                <c:pt idx="457">
                  <c:v>9490892.791966371</c:v>
                </c:pt>
                <c:pt idx="458">
                  <c:v>9491091.2329218</c:v>
                </c:pt>
                <c:pt idx="459">
                  <c:v>9490916.089261474</c:v>
                </c:pt>
                <c:pt idx="460">
                  <c:v>9490824.211166926</c:v>
                </c:pt>
                <c:pt idx="461">
                  <c:v>9490908.418176958</c:v>
                </c:pt>
                <c:pt idx="462">
                  <c:v>9490771.309359321</c:v>
                </c:pt>
                <c:pt idx="463">
                  <c:v>9490808.441284474</c:v>
                </c:pt>
                <c:pt idx="464">
                  <c:v>9490799.338565415</c:v>
                </c:pt>
                <c:pt idx="465">
                  <c:v>9490747.830892477</c:v>
                </c:pt>
                <c:pt idx="466">
                  <c:v>9490989.429299366</c:v>
                </c:pt>
                <c:pt idx="467">
                  <c:v>9490825.486240828</c:v>
                </c:pt>
                <c:pt idx="468">
                  <c:v>9490950.909205321</c:v>
                </c:pt>
                <c:pt idx="469">
                  <c:v>9490775.549975391</c:v>
                </c:pt>
                <c:pt idx="470">
                  <c:v>9490709.255277345</c:v>
                </c:pt>
                <c:pt idx="471">
                  <c:v>9490680.547952415</c:v>
                </c:pt>
                <c:pt idx="472">
                  <c:v>9490705.064142315</c:v>
                </c:pt>
                <c:pt idx="473">
                  <c:v>9490668.602651037</c:v>
                </c:pt>
                <c:pt idx="474">
                  <c:v>9490631.927885324</c:v>
                </c:pt>
                <c:pt idx="475">
                  <c:v>9490618.560941324</c:v>
                </c:pt>
                <c:pt idx="476">
                  <c:v>9490636.04284424</c:v>
                </c:pt>
                <c:pt idx="477">
                  <c:v>9490545.303501606</c:v>
                </c:pt>
                <c:pt idx="478">
                  <c:v>9490610.540152218</c:v>
                </c:pt>
                <c:pt idx="479">
                  <c:v>9490511.39852811</c:v>
                </c:pt>
                <c:pt idx="480">
                  <c:v>9490573.450589186</c:v>
                </c:pt>
                <c:pt idx="481">
                  <c:v>9490511.584711786</c:v>
                </c:pt>
                <c:pt idx="482">
                  <c:v>9490487.836454371</c:v>
                </c:pt>
                <c:pt idx="483">
                  <c:v>9490567.338591291</c:v>
                </c:pt>
                <c:pt idx="484">
                  <c:v>9490494.789907366</c:v>
                </c:pt>
                <c:pt idx="485">
                  <c:v>9490504.768821135</c:v>
                </c:pt>
                <c:pt idx="486">
                  <c:v>9490512.206257466</c:v>
                </c:pt>
                <c:pt idx="487">
                  <c:v>9490572.181789862</c:v>
                </c:pt>
                <c:pt idx="488">
                  <c:v>9490506.954140292</c:v>
                </c:pt>
                <c:pt idx="489">
                  <c:v>9490501.821751911</c:v>
                </c:pt>
                <c:pt idx="490">
                  <c:v>9490471.307248546</c:v>
                </c:pt>
                <c:pt idx="491">
                  <c:v>9490449.193178797</c:v>
                </c:pt>
                <c:pt idx="492">
                  <c:v>9490459.922577929</c:v>
                </c:pt>
                <c:pt idx="493">
                  <c:v>9490323.317365345</c:v>
                </c:pt>
                <c:pt idx="494">
                  <c:v>9490286.635859394</c:v>
                </c:pt>
                <c:pt idx="495">
                  <c:v>9490284.408752838</c:v>
                </c:pt>
                <c:pt idx="496">
                  <c:v>9490318.953143014</c:v>
                </c:pt>
                <c:pt idx="497">
                  <c:v>9490265.552657282</c:v>
                </c:pt>
                <c:pt idx="498">
                  <c:v>9490201.555178052</c:v>
                </c:pt>
                <c:pt idx="499">
                  <c:v>9490212.938452872</c:v>
                </c:pt>
                <c:pt idx="500">
                  <c:v>9490156.650374684</c:v>
                </c:pt>
                <c:pt idx="501">
                  <c:v>9490164.24366346</c:v>
                </c:pt>
                <c:pt idx="502">
                  <c:v>9490193.109613014</c:v>
                </c:pt>
                <c:pt idx="503">
                  <c:v>9490131.317133708</c:v>
                </c:pt>
                <c:pt idx="504">
                  <c:v>9490075.537026174</c:v>
                </c:pt>
                <c:pt idx="505">
                  <c:v>9490089.320950937</c:v>
                </c:pt>
                <c:pt idx="506">
                  <c:v>9490082.512917245</c:v>
                </c:pt>
                <c:pt idx="507">
                  <c:v>9490085.613365386</c:v>
                </c:pt>
                <c:pt idx="508">
                  <c:v>9490072.111402526</c:v>
                </c:pt>
                <c:pt idx="509">
                  <c:v>9490094.904305328</c:v>
                </c:pt>
                <c:pt idx="510">
                  <c:v>9490000.822839895</c:v>
                </c:pt>
                <c:pt idx="511">
                  <c:v>9490027.708918978</c:v>
                </c:pt>
                <c:pt idx="512">
                  <c:v>9489998.158927608</c:v>
                </c:pt>
                <c:pt idx="513">
                  <c:v>9489981.117057046</c:v>
                </c:pt>
                <c:pt idx="514">
                  <c:v>9490036.379502062</c:v>
                </c:pt>
                <c:pt idx="515">
                  <c:v>9489944.484876942</c:v>
                </c:pt>
                <c:pt idx="516">
                  <c:v>9489946.355276324</c:v>
                </c:pt>
                <c:pt idx="517">
                  <c:v>9489928.333550513</c:v>
                </c:pt>
                <c:pt idx="518">
                  <c:v>9489930.934098814</c:v>
                </c:pt>
                <c:pt idx="519">
                  <c:v>9489919.971757116</c:v>
                </c:pt>
                <c:pt idx="520">
                  <c:v>9489951.223432701</c:v>
                </c:pt>
                <c:pt idx="521">
                  <c:v>9490007.900664568</c:v>
                </c:pt>
                <c:pt idx="522">
                  <c:v>9489932.838515868</c:v>
                </c:pt>
                <c:pt idx="523">
                  <c:v>9489921.034399472</c:v>
                </c:pt>
                <c:pt idx="524">
                  <c:v>9489924.668470377</c:v>
                </c:pt>
                <c:pt idx="525">
                  <c:v>9489890.043992069</c:v>
                </c:pt>
                <c:pt idx="526">
                  <c:v>9489860.970132146</c:v>
                </c:pt>
                <c:pt idx="527">
                  <c:v>9489866.266443485</c:v>
                </c:pt>
                <c:pt idx="528">
                  <c:v>9489832.013482096</c:v>
                </c:pt>
                <c:pt idx="529">
                  <c:v>9489841.996474028</c:v>
                </c:pt>
                <c:pt idx="530">
                  <c:v>9489828.32918328</c:v>
                </c:pt>
                <c:pt idx="531">
                  <c:v>9489833.36287473</c:v>
                </c:pt>
                <c:pt idx="532">
                  <c:v>9489842.583857019</c:v>
                </c:pt>
                <c:pt idx="533">
                  <c:v>9489813.626054361</c:v>
                </c:pt>
                <c:pt idx="534">
                  <c:v>9489862.857222438</c:v>
                </c:pt>
                <c:pt idx="535">
                  <c:v>9489856.346673639</c:v>
                </c:pt>
                <c:pt idx="536">
                  <c:v>9489806.560343634</c:v>
                </c:pt>
                <c:pt idx="537">
                  <c:v>9489825.550386583</c:v>
                </c:pt>
                <c:pt idx="538">
                  <c:v>9489768.996227415</c:v>
                </c:pt>
                <c:pt idx="539">
                  <c:v>9489766.735263648</c:v>
                </c:pt>
                <c:pt idx="540">
                  <c:v>9489745.756890932</c:v>
                </c:pt>
                <c:pt idx="541">
                  <c:v>9489787.304488899</c:v>
                </c:pt>
                <c:pt idx="542">
                  <c:v>9489781.212095063</c:v>
                </c:pt>
                <c:pt idx="543">
                  <c:v>9489744.309831358</c:v>
                </c:pt>
                <c:pt idx="544">
                  <c:v>9489705.323226282</c:v>
                </c:pt>
                <c:pt idx="545">
                  <c:v>9489662.021180524</c:v>
                </c:pt>
                <c:pt idx="546">
                  <c:v>9489667.972224033</c:v>
                </c:pt>
                <c:pt idx="547">
                  <c:v>9489648.475350007</c:v>
                </c:pt>
                <c:pt idx="548">
                  <c:v>9489703.208171865</c:v>
                </c:pt>
                <c:pt idx="549">
                  <c:v>9489658.486860178</c:v>
                </c:pt>
                <c:pt idx="550">
                  <c:v>9489648.812041234</c:v>
                </c:pt>
                <c:pt idx="551">
                  <c:v>9489663.966634717</c:v>
                </c:pt>
                <c:pt idx="552">
                  <c:v>9489646.408769816</c:v>
                </c:pt>
                <c:pt idx="553">
                  <c:v>9489683.779644752</c:v>
                </c:pt>
                <c:pt idx="554">
                  <c:v>9489659.756547298</c:v>
                </c:pt>
                <c:pt idx="555">
                  <c:v>9489633.173009517</c:v>
                </c:pt>
                <c:pt idx="556">
                  <c:v>9489688.448623532</c:v>
                </c:pt>
                <c:pt idx="557">
                  <c:v>9489639.828642599</c:v>
                </c:pt>
                <c:pt idx="558">
                  <c:v>9489647.697719371</c:v>
                </c:pt>
                <c:pt idx="559">
                  <c:v>9489650.393301429</c:v>
                </c:pt>
                <c:pt idx="560">
                  <c:v>9489641.691553541</c:v>
                </c:pt>
                <c:pt idx="561">
                  <c:v>9489637.842724096</c:v>
                </c:pt>
                <c:pt idx="562">
                  <c:v>9489610.104626082</c:v>
                </c:pt>
                <c:pt idx="563">
                  <c:v>9489618.64726585</c:v>
                </c:pt>
                <c:pt idx="564">
                  <c:v>9489608.997518834</c:v>
                </c:pt>
                <c:pt idx="565">
                  <c:v>9489628.911954157</c:v>
                </c:pt>
                <c:pt idx="566">
                  <c:v>9489624.16096247</c:v>
                </c:pt>
                <c:pt idx="567">
                  <c:v>9489609.458081767</c:v>
                </c:pt>
                <c:pt idx="568">
                  <c:v>9489563.954705618</c:v>
                </c:pt>
                <c:pt idx="569">
                  <c:v>9489604.854719134</c:v>
                </c:pt>
                <c:pt idx="570">
                  <c:v>9489519.940400062</c:v>
                </c:pt>
                <c:pt idx="571">
                  <c:v>9489534.406756666</c:v>
                </c:pt>
                <c:pt idx="572">
                  <c:v>9489532.768880293</c:v>
                </c:pt>
                <c:pt idx="573">
                  <c:v>9489526.975810895</c:v>
                </c:pt>
                <c:pt idx="574">
                  <c:v>9489523.725546408</c:v>
                </c:pt>
                <c:pt idx="575">
                  <c:v>9489554.188891416</c:v>
                </c:pt>
                <c:pt idx="576">
                  <c:v>9489542.55580066</c:v>
                </c:pt>
                <c:pt idx="577">
                  <c:v>9489570.532330761</c:v>
                </c:pt>
                <c:pt idx="578">
                  <c:v>9489545.73935549</c:v>
                </c:pt>
                <c:pt idx="579">
                  <c:v>9489507.95162585</c:v>
                </c:pt>
                <c:pt idx="580">
                  <c:v>9489532.495702583</c:v>
                </c:pt>
                <c:pt idx="581">
                  <c:v>9489501.405540811</c:v>
                </c:pt>
                <c:pt idx="582">
                  <c:v>9489502.550201312</c:v>
                </c:pt>
                <c:pt idx="583">
                  <c:v>9489508.757772006</c:v>
                </c:pt>
                <c:pt idx="584">
                  <c:v>9489491.64566936</c:v>
                </c:pt>
                <c:pt idx="585">
                  <c:v>9489492.927377839</c:v>
                </c:pt>
                <c:pt idx="586">
                  <c:v>9489514.615448415</c:v>
                </c:pt>
                <c:pt idx="587">
                  <c:v>9489504.879047887</c:v>
                </c:pt>
                <c:pt idx="588">
                  <c:v>9489491.6783514</c:v>
                </c:pt>
                <c:pt idx="589">
                  <c:v>9489443.006763633</c:v>
                </c:pt>
                <c:pt idx="590">
                  <c:v>9489437.7709971</c:v>
                </c:pt>
                <c:pt idx="591">
                  <c:v>9489481.972441006</c:v>
                </c:pt>
                <c:pt idx="592">
                  <c:v>9489448.182233965</c:v>
                </c:pt>
                <c:pt idx="593">
                  <c:v>9489465.844368381</c:v>
                </c:pt>
                <c:pt idx="594">
                  <c:v>9489454.552009508</c:v>
                </c:pt>
                <c:pt idx="595">
                  <c:v>9489387.237189459</c:v>
                </c:pt>
                <c:pt idx="596">
                  <c:v>9489379.132885449</c:v>
                </c:pt>
                <c:pt idx="597">
                  <c:v>9489393.582012625</c:v>
                </c:pt>
                <c:pt idx="598">
                  <c:v>9489392.769514641</c:v>
                </c:pt>
                <c:pt idx="599">
                  <c:v>9489424.51257463</c:v>
                </c:pt>
                <c:pt idx="600">
                  <c:v>9489400.209861467</c:v>
                </c:pt>
                <c:pt idx="601">
                  <c:v>9489374.268949684</c:v>
                </c:pt>
                <c:pt idx="602">
                  <c:v>9489392.699299119</c:v>
                </c:pt>
                <c:pt idx="603">
                  <c:v>9489390.027219402</c:v>
                </c:pt>
                <c:pt idx="604">
                  <c:v>9489394.064600477</c:v>
                </c:pt>
                <c:pt idx="605">
                  <c:v>9489398.711370328</c:v>
                </c:pt>
                <c:pt idx="606">
                  <c:v>9489397.997923387</c:v>
                </c:pt>
                <c:pt idx="607">
                  <c:v>9489377.378211703</c:v>
                </c:pt>
                <c:pt idx="608">
                  <c:v>9489404.613929667</c:v>
                </c:pt>
                <c:pt idx="609">
                  <c:v>9489372.016992822</c:v>
                </c:pt>
                <c:pt idx="610">
                  <c:v>9489383.534602303</c:v>
                </c:pt>
                <c:pt idx="611">
                  <c:v>9489369.912756726</c:v>
                </c:pt>
                <c:pt idx="612">
                  <c:v>9489389.488877531</c:v>
                </c:pt>
                <c:pt idx="613">
                  <c:v>9489367.127230972</c:v>
                </c:pt>
                <c:pt idx="614">
                  <c:v>9489414.399859266</c:v>
                </c:pt>
                <c:pt idx="615">
                  <c:v>9489374.885352932</c:v>
                </c:pt>
                <c:pt idx="616">
                  <c:v>9489368.202015018</c:v>
                </c:pt>
                <c:pt idx="617">
                  <c:v>9489372.567231864</c:v>
                </c:pt>
                <c:pt idx="618">
                  <c:v>9489365.068283947</c:v>
                </c:pt>
                <c:pt idx="619">
                  <c:v>9489377.440198569</c:v>
                </c:pt>
                <c:pt idx="620">
                  <c:v>9489390.755681768</c:v>
                </c:pt>
                <c:pt idx="621">
                  <c:v>9489366.208877534</c:v>
                </c:pt>
                <c:pt idx="622">
                  <c:v>9489369.152062168</c:v>
                </c:pt>
                <c:pt idx="623">
                  <c:v>9489371.402679168</c:v>
                </c:pt>
                <c:pt idx="624">
                  <c:v>9489368.75404948</c:v>
                </c:pt>
                <c:pt idx="625">
                  <c:v>9489372.858347189</c:v>
                </c:pt>
                <c:pt idx="626">
                  <c:v>9489388.264481157</c:v>
                </c:pt>
                <c:pt idx="627">
                  <c:v>9489333.360627562</c:v>
                </c:pt>
                <c:pt idx="628">
                  <c:v>9489332.764443273</c:v>
                </c:pt>
                <c:pt idx="629">
                  <c:v>9489331.766501872</c:v>
                </c:pt>
                <c:pt idx="630">
                  <c:v>9489316.213341579</c:v>
                </c:pt>
                <c:pt idx="631">
                  <c:v>9489354.060125474</c:v>
                </c:pt>
                <c:pt idx="632">
                  <c:v>9489327.894592958</c:v>
                </c:pt>
                <c:pt idx="633">
                  <c:v>9489305.891527306</c:v>
                </c:pt>
                <c:pt idx="634">
                  <c:v>9489296.055831714</c:v>
                </c:pt>
                <c:pt idx="635">
                  <c:v>9489272.84323075</c:v>
                </c:pt>
                <c:pt idx="636">
                  <c:v>9489290.875318768</c:v>
                </c:pt>
                <c:pt idx="637">
                  <c:v>9489279.097059023</c:v>
                </c:pt>
                <c:pt idx="638">
                  <c:v>9489296.038849564</c:v>
                </c:pt>
                <c:pt idx="639">
                  <c:v>9489277.956510395</c:v>
                </c:pt>
                <c:pt idx="640">
                  <c:v>9489286.19290268</c:v>
                </c:pt>
                <c:pt idx="641">
                  <c:v>9489283.313680213</c:v>
                </c:pt>
                <c:pt idx="642">
                  <c:v>9489290.50298699</c:v>
                </c:pt>
                <c:pt idx="643">
                  <c:v>9489287.341666397</c:v>
                </c:pt>
                <c:pt idx="644">
                  <c:v>9489277.330235399</c:v>
                </c:pt>
                <c:pt idx="645">
                  <c:v>9489278.387181511</c:v>
                </c:pt>
                <c:pt idx="646">
                  <c:v>9489266.574173018</c:v>
                </c:pt>
                <c:pt idx="647">
                  <c:v>9489287.81797575</c:v>
                </c:pt>
                <c:pt idx="648">
                  <c:v>9489325.516003812</c:v>
                </c:pt>
                <c:pt idx="649">
                  <c:v>9489279.96012323</c:v>
                </c:pt>
                <c:pt idx="650">
                  <c:v>9489270.41452268</c:v>
                </c:pt>
                <c:pt idx="651">
                  <c:v>9489299.032463966</c:v>
                </c:pt>
                <c:pt idx="652">
                  <c:v>9489280.817876207</c:v>
                </c:pt>
                <c:pt idx="653">
                  <c:v>9489295.872763185</c:v>
                </c:pt>
                <c:pt idx="654">
                  <c:v>9489292.251614925</c:v>
                </c:pt>
                <c:pt idx="655">
                  <c:v>9489277.857723229</c:v>
                </c:pt>
                <c:pt idx="656">
                  <c:v>9489278.329317089</c:v>
                </c:pt>
                <c:pt idx="657">
                  <c:v>9489270.629493399</c:v>
                </c:pt>
                <c:pt idx="658">
                  <c:v>9489250.85463779</c:v>
                </c:pt>
                <c:pt idx="659">
                  <c:v>9489264.070042929</c:v>
                </c:pt>
                <c:pt idx="660">
                  <c:v>9489264.610376585</c:v>
                </c:pt>
                <c:pt idx="661">
                  <c:v>9489264.375282623</c:v>
                </c:pt>
                <c:pt idx="662">
                  <c:v>9489236.061478455</c:v>
                </c:pt>
                <c:pt idx="663">
                  <c:v>9489249.625109173</c:v>
                </c:pt>
                <c:pt idx="664">
                  <c:v>9489290.772642663</c:v>
                </c:pt>
                <c:pt idx="665">
                  <c:v>9489255.382914342</c:v>
                </c:pt>
                <c:pt idx="666">
                  <c:v>9489232.925184276</c:v>
                </c:pt>
                <c:pt idx="667">
                  <c:v>9489222.628427792</c:v>
                </c:pt>
                <c:pt idx="668">
                  <c:v>9489211.514478933</c:v>
                </c:pt>
                <c:pt idx="669">
                  <c:v>9489223.022185521</c:v>
                </c:pt>
                <c:pt idx="670">
                  <c:v>9489212.401822271</c:v>
                </c:pt>
                <c:pt idx="671">
                  <c:v>9489241.343499217</c:v>
                </c:pt>
                <c:pt idx="672">
                  <c:v>9489198.11701319</c:v>
                </c:pt>
                <c:pt idx="673">
                  <c:v>9489215.762306761</c:v>
                </c:pt>
                <c:pt idx="674">
                  <c:v>9489204.803599907</c:v>
                </c:pt>
                <c:pt idx="675">
                  <c:v>9489209.558349449</c:v>
                </c:pt>
                <c:pt idx="676">
                  <c:v>9489179.777128935</c:v>
                </c:pt>
                <c:pt idx="677">
                  <c:v>9489199.73288672</c:v>
                </c:pt>
                <c:pt idx="678">
                  <c:v>9489153.983595254</c:v>
                </c:pt>
                <c:pt idx="679">
                  <c:v>9489162.923399597</c:v>
                </c:pt>
                <c:pt idx="680">
                  <c:v>9489146.67073206</c:v>
                </c:pt>
                <c:pt idx="681">
                  <c:v>9489129.164597468</c:v>
                </c:pt>
                <c:pt idx="682">
                  <c:v>9489109.415830949</c:v>
                </c:pt>
                <c:pt idx="683">
                  <c:v>9489118.009180885</c:v>
                </c:pt>
                <c:pt idx="684">
                  <c:v>9489155.566089623</c:v>
                </c:pt>
                <c:pt idx="685">
                  <c:v>9489105.524426091</c:v>
                </c:pt>
                <c:pt idx="686">
                  <c:v>9489114.343115706</c:v>
                </c:pt>
                <c:pt idx="687">
                  <c:v>9489121.529858777</c:v>
                </c:pt>
                <c:pt idx="688">
                  <c:v>9489123.673012709</c:v>
                </c:pt>
                <c:pt idx="689">
                  <c:v>9489116.922765929</c:v>
                </c:pt>
                <c:pt idx="690">
                  <c:v>9489121.025127891</c:v>
                </c:pt>
                <c:pt idx="691">
                  <c:v>9489096.390674632</c:v>
                </c:pt>
                <c:pt idx="692">
                  <c:v>9489126.815165827</c:v>
                </c:pt>
                <c:pt idx="693">
                  <c:v>9489104.408819374</c:v>
                </c:pt>
                <c:pt idx="694">
                  <c:v>9489076.527311575</c:v>
                </c:pt>
                <c:pt idx="695">
                  <c:v>9489078.663080791</c:v>
                </c:pt>
                <c:pt idx="696">
                  <c:v>9489087.259795573</c:v>
                </c:pt>
                <c:pt idx="697">
                  <c:v>9489096.472896295</c:v>
                </c:pt>
                <c:pt idx="698">
                  <c:v>9489097.129560826</c:v>
                </c:pt>
                <c:pt idx="699">
                  <c:v>9489117.776381455</c:v>
                </c:pt>
                <c:pt idx="700">
                  <c:v>9489122.484409243</c:v>
                </c:pt>
                <c:pt idx="701">
                  <c:v>9489086.40652037</c:v>
                </c:pt>
                <c:pt idx="702">
                  <c:v>9489073.007619478</c:v>
                </c:pt>
                <c:pt idx="703">
                  <c:v>9489073.629686426</c:v>
                </c:pt>
                <c:pt idx="704">
                  <c:v>9489099.258510537</c:v>
                </c:pt>
                <c:pt idx="705">
                  <c:v>9489100.035898466</c:v>
                </c:pt>
                <c:pt idx="706">
                  <c:v>9489073.269938696</c:v>
                </c:pt>
                <c:pt idx="707">
                  <c:v>9489094.168244515</c:v>
                </c:pt>
                <c:pt idx="708">
                  <c:v>9489094.458360204</c:v>
                </c:pt>
                <c:pt idx="709">
                  <c:v>9489079.512211487</c:v>
                </c:pt>
                <c:pt idx="710">
                  <c:v>9489105.843095675</c:v>
                </c:pt>
                <c:pt idx="711">
                  <c:v>9489077.707584422</c:v>
                </c:pt>
                <c:pt idx="712">
                  <c:v>9489112.750322394</c:v>
                </c:pt>
                <c:pt idx="713">
                  <c:v>9489066.484724339</c:v>
                </c:pt>
                <c:pt idx="714">
                  <c:v>9489072.980707845</c:v>
                </c:pt>
                <c:pt idx="715">
                  <c:v>9489067.296410264</c:v>
                </c:pt>
                <c:pt idx="716">
                  <c:v>9489104.331073876</c:v>
                </c:pt>
                <c:pt idx="717">
                  <c:v>9489071.020909013</c:v>
                </c:pt>
                <c:pt idx="718">
                  <c:v>9489059.0586637</c:v>
                </c:pt>
                <c:pt idx="719">
                  <c:v>9489068.494963799</c:v>
                </c:pt>
                <c:pt idx="720">
                  <c:v>9489074.527927147</c:v>
                </c:pt>
                <c:pt idx="721">
                  <c:v>9489061.67695133</c:v>
                </c:pt>
                <c:pt idx="722">
                  <c:v>9489035.888656393</c:v>
                </c:pt>
                <c:pt idx="723">
                  <c:v>9489042.307062034</c:v>
                </c:pt>
                <c:pt idx="724">
                  <c:v>9489026.189754687</c:v>
                </c:pt>
                <c:pt idx="725">
                  <c:v>9489036.552848307</c:v>
                </c:pt>
                <c:pt idx="726">
                  <c:v>9489028.926254077</c:v>
                </c:pt>
                <c:pt idx="727">
                  <c:v>9489051.080580454</c:v>
                </c:pt>
                <c:pt idx="728">
                  <c:v>9489034.754176816</c:v>
                </c:pt>
                <c:pt idx="729">
                  <c:v>9489033.692710433</c:v>
                </c:pt>
                <c:pt idx="730">
                  <c:v>9489100.305229599</c:v>
                </c:pt>
                <c:pt idx="731">
                  <c:v>9489044.238830378</c:v>
                </c:pt>
                <c:pt idx="732">
                  <c:v>9489054.234473996</c:v>
                </c:pt>
                <c:pt idx="733">
                  <c:v>9489041.79273358</c:v>
                </c:pt>
                <c:pt idx="734">
                  <c:v>9489033.404744454</c:v>
                </c:pt>
                <c:pt idx="735">
                  <c:v>9489039.239738053</c:v>
                </c:pt>
                <c:pt idx="736">
                  <c:v>9489018.656405119</c:v>
                </c:pt>
                <c:pt idx="737">
                  <c:v>9489034.588178622</c:v>
                </c:pt>
                <c:pt idx="738">
                  <c:v>9489016.594143929</c:v>
                </c:pt>
                <c:pt idx="739">
                  <c:v>9489021.947867306</c:v>
                </c:pt>
                <c:pt idx="740">
                  <c:v>9489061.530487256</c:v>
                </c:pt>
                <c:pt idx="741">
                  <c:v>9489019.44536843</c:v>
                </c:pt>
                <c:pt idx="742">
                  <c:v>9489046.001407877</c:v>
                </c:pt>
                <c:pt idx="743">
                  <c:v>9489049.821846148</c:v>
                </c:pt>
                <c:pt idx="744">
                  <c:v>9489054.344927009</c:v>
                </c:pt>
                <c:pt idx="745">
                  <c:v>9489025.474726237</c:v>
                </c:pt>
                <c:pt idx="746">
                  <c:v>9489024.54394244</c:v>
                </c:pt>
                <c:pt idx="747">
                  <c:v>9489026.939331636</c:v>
                </c:pt>
                <c:pt idx="748">
                  <c:v>9489037.555238198</c:v>
                </c:pt>
                <c:pt idx="749">
                  <c:v>9489012.57552097</c:v>
                </c:pt>
                <c:pt idx="750">
                  <c:v>9489020.785038222</c:v>
                </c:pt>
                <c:pt idx="751">
                  <c:v>9489025.723075628</c:v>
                </c:pt>
                <c:pt idx="752">
                  <c:v>9489028.702979155</c:v>
                </c:pt>
                <c:pt idx="753">
                  <c:v>9489024.765888669</c:v>
                </c:pt>
                <c:pt idx="754">
                  <c:v>9488998.150992649</c:v>
                </c:pt>
                <c:pt idx="755">
                  <c:v>9489015.50318093</c:v>
                </c:pt>
                <c:pt idx="756">
                  <c:v>9489024.615799049</c:v>
                </c:pt>
                <c:pt idx="757">
                  <c:v>9488992.367205603</c:v>
                </c:pt>
                <c:pt idx="758">
                  <c:v>9488979.387929514</c:v>
                </c:pt>
                <c:pt idx="759">
                  <c:v>9488975.509748772</c:v>
                </c:pt>
                <c:pt idx="760">
                  <c:v>9489055.84515845</c:v>
                </c:pt>
                <c:pt idx="761">
                  <c:v>9489007.460796371</c:v>
                </c:pt>
                <c:pt idx="762">
                  <c:v>9488983.257288521</c:v>
                </c:pt>
                <c:pt idx="763">
                  <c:v>9488992.752903435</c:v>
                </c:pt>
                <c:pt idx="764">
                  <c:v>9489007.102589732</c:v>
                </c:pt>
                <c:pt idx="765">
                  <c:v>9488996.259714944</c:v>
                </c:pt>
                <c:pt idx="766">
                  <c:v>9489011.027430227</c:v>
                </c:pt>
                <c:pt idx="767">
                  <c:v>9488977.450689435</c:v>
                </c:pt>
                <c:pt idx="768">
                  <c:v>9488966.55851269</c:v>
                </c:pt>
                <c:pt idx="769">
                  <c:v>9488968.638872653</c:v>
                </c:pt>
                <c:pt idx="770">
                  <c:v>9488948.150003552</c:v>
                </c:pt>
                <c:pt idx="771">
                  <c:v>9488975.057233265</c:v>
                </c:pt>
                <c:pt idx="772">
                  <c:v>9488922.361451749</c:v>
                </c:pt>
                <c:pt idx="773">
                  <c:v>9488949.998836866</c:v>
                </c:pt>
                <c:pt idx="774">
                  <c:v>9488955.705537857</c:v>
                </c:pt>
                <c:pt idx="775">
                  <c:v>9488926.479334543</c:v>
                </c:pt>
                <c:pt idx="776">
                  <c:v>9488945.839122495</c:v>
                </c:pt>
                <c:pt idx="777">
                  <c:v>9488933.357505338</c:v>
                </c:pt>
                <c:pt idx="778">
                  <c:v>9488950.849768898</c:v>
                </c:pt>
                <c:pt idx="779">
                  <c:v>9488942.574191567</c:v>
                </c:pt>
                <c:pt idx="780">
                  <c:v>9488908.784934068</c:v>
                </c:pt>
                <c:pt idx="781">
                  <c:v>9488907.685480919</c:v>
                </c:pt>
                <c:pt idx="782">
                  <c:v>9488919.765883453</c:v>
                </c:pt>
                <c:pt idx="783">
                  <c:v>9488908.458593581</c:v>
                </c:pt>
                <c:pt idx="784">
                  <c:v>9488931.369141694</c:v>
                </c:pt>
                <c:pt idx="785">
                  <c:v>9488894.341741268</c:v>
                </c:pt>
                <c:pt idx="786">
                  <c:v>9488933.855367502</c:v>
                </c:pt>
                <c:pt idx="787">
                  <c:v>9488903.148255855</c:v>
                </c:pt>
                <c:pt idx="788">
                  <c:v>9488904.683333527</c:v>
                </c:pt>
                <c:pt idx="789">
                  <c:v>9488903.951287141</c:v>
                </c:pt>
                <c:pt idx="790">
                  <c:v>9488913.304084165</c:v>
                </c:pt>
                <c:pt idx="791">
                  <c:v>9488890.640093859</c:v>
                </c:pt>
                <c:pt idx="792">
                  <c:v>9488896.391822917</c:v>
                </c:pt>
                <c:pt idx="793">
                  <c:v>9488872.074808406</c:v>
                </c:pt>
                <c:pt idx="794">
                  <c:v>9488892.833573949</c:v>
                </c:pt>
                <c:pt idx="795">
                  <c:v>9488882.1588108</c:v>
                </c:pt>
                <c:pt idx="796">
                  <c:v>9488889.989395946</c:v>
                </c:pt>
                <c:pt idx="797">
                  <c:v>9488886.392213557</c:v>
                </c:pt>
                <c:pt idx="798">
                  <c:v>9488920.264794659</c:v>
                </c:pt>
                <c:pt idx="799">
                  <c:v>9488882.135538317</c:v>
                </c:pt>
                <c:pt idx="800">
                  <c:v>9488902.484998578</c:v>
                </c:pt>
                <c:pt idx="801">
                  <c:v>9488885.230809903</c:v>
                </c:pt>
                <c:pt idx="802">
                  <c:v>9488901.888015028</c:v>
                </c:pt>
                <c:pt idx="803">
                  <c:v>9488881.127200112</c:v>
                </c:pt>
                <c:pt idx="804">
                  <c:v>9488876.750028331</c:v>
                </c:pt>
                <c:pt idx="805">
                  <c:v>9488877.2014364</c:v>
                </c:pt>
                <c:pt idx="806">
                  <c:v>9488912.991875494</c:v>
                </c:pt>
                <c:pt idx="807">
                  <c:v>9488884.875136178</c:v>
                </c:pt>
                <c:pt idx="808">
                  <c:v>9488895.538931461</c:v>
                </c:pt>
                <c:pt idx="809">
                  <c:v>9488881.095780276</c:v>
                </c:pt>
                <c:pt idx="810">
                  <c:v>9488883.244726788</c:v>
                </c:pt>
                <c:pt idx="811">
                  <c:v>9488885.263097024</c:v>
                </c:pt>
                <c:pt idx="812">
                  <c:v>9488873.002279544</c:v>
                </c:pt>
                <c:pt idx="813">
                  <c:v>9488868.598293409</c:v>
                </c:pt>
                <c:pt idx="814">
                  <c:v>9488865.5414498</c:v>
                </c:pt>
                <c:pt idx="815">
                  <c:v>9488860.916997889</c:v>
                </c:pt>
                <c:pt idx="816">
                  <c:v>9488868.597108036</c:v>
                </c:pt>
                <c:pt idx="817">
                  <c:v>9488854.481541626</c:v>
                </c:pt>
                <c:pt idx="818">
                  <c:v>9488850.689236151</c:v>
                </c:pt>
                <c:pt idx="819">
                  <c:v>9488860.968305349</c:v>
                </c:pt>
                <c:pt idx="820">
                  <c:v>9488854.556842681</c:v>
                </c:pt>
                <c:pt idx="821">
                  <c:v>9488851.825813983</c:v>
                </c:pt>
                <c:pt idx="822">
                  <c:v>9488855.849458577</c:v>
                </c:pt>
                <c:pt idx="823">
                  <c:v>9488853.821750313</c:v>
                </c:pt>
                <c:pt idx="824">
                  <c:v>9488853.05963295</c:v>
                </c:pt>
                <c:pt idx="825">
                  <c:v>9488845.381487092</c:v>
                </c:pt>
                <c:pt idx="826">
                  <c:v>9488850.49809132</c:v>
                </c:pt>
                <c:pt idx="827">
                  <c:v>9488838.542858262</c:v>
                </c:pt>
                <c:pt idx="828">
                  <c:v>9488844.082889874</c:v>
                </c:pt>
                <c:pt idx="829">
                  <c:v>9488852.136938328</c:v>
                </c:pt>
                <c:pt idx="830">
                  <c:v>9488849.151184145</c:v>
                </c:pt>
                <c:pt idx="831">
                  <c:v>9488840.82878924</c:v>
                </c:pt>
                <c:pt idx="832">
                  <c:v>9488842.482645363</c:v>
                </c:pt>
                <c:pt idx="833">
                  <c:v>9488846.070578035</c:v>
                </c:pt>
                <c:pt idx="834">
                  <c:v>9488842.414647242</c:v>
                </c:pt>
                <c:pt idx="835">
                  <c:v>9488834.822343661</c:v>
                </c:pt>
                <c:pt idx="836">
                  <c:v>9488840.692534721</c:v>
                </c:pt>
                <c:pt idx="837">
                  <c:v>9488826.568584891</c:v>
                </c:pt>
                <c:pt idx="838">
                  <c:v>9488829.843200527</c:v>
                </c:pt>
                <c:pt idx="839">
                  <c:v>9488823.746805716</c:v>
                </c:pt>
                <c:pt idx="840">
                  <c:v>9488825.088658258</c:v>
                </c:pt>
                <c:pt idx="841">
                  <c:v>9488829.841899216</c:v>
                </c:pt>
                <c:pt idx="842">
                  <c:v>9488826.436893469</c:v>
                </c:pt>
                <c:pt idx="843">
                  <c:v>9488824.220972657</c:v>
                </c:pt>
                <c:pt idx="844">
                  <c:v>9488834.855994303</c:v>
                </c:pt>
                <c:pt idx="845">
                  <c:v>9488831.857072437</c:v>
                </c:pt>
                <c:pt idx="846">
                  <c:v>9488825.004521053</c:v>
                </c:pt>
                <c:pt idx="847">
                  <c:v>9488823.337344101</c:v>
                </c:pt>
                <c:pt idx="848">
                  <c:v>9488826.183072776</c:v>
                </c:pt>
                <c:pt idx="849">
                  <c:v>9488813.518459825</c:v>
                </c:pt>
                <c:pt idx="850">
                  <c:v>9488821.746736104</c:v>
                </c:pt>
                <c:pt idx="851">
                  <c:v>9488802.135943132</c:v>
                </c:pt>
                <c:pt idx="852">
                  <c:v>9488808.262209307</c:v>
                </c:pt>
                <c:pt idx="853">
                  <c:v>9488799.46722058</c:v>
                </c:pt>
                <c:pt idx="854">
                  <c:v>9488800.468898745</c:v>
                </c:pt>
                <c:pt idx="855">
                  <c:v>9488797.97393899</c:v>
                </c:pt>
                <c:pt idx="856">
                  <c:v>9488803.062258784</c:v>
                </c:pt>
                <c:pt idx="857">
                  <c:v>9488796.649658175</c:v>
                </c:pt>
                <c:pt idx="858">
                  <c:v>9488801.15027748</c:v>
                </c:pt>
                <c:pt idx="859">
                  <c:v>9488793.166175719</c:v>
                </c:pt>
                <c:pt idx="860">
                  <c:v>9488799.855825465</c:v>
                </c:pt>
                <c:pt idx="861">
                  <c:v>9488797.910146102</c:v>
                </c:pt>
                <c:pt idx="862">
                  <c:v>9488799.184492297</c:v>
                </c:pt>
                <c:pt idx="863">
                  <c:v>9488786.405006751</c:v>
                </c:pt>
                <c:pt idx="864">
                  <c:v>9488789.984772863</c:v>
                </c:pt>
                <c:pt idx="865">
                  <c:v>9488797.841320051</c:v>
                </c:pt>
                <c:pt idx="866">
                  <c:v>9488793.599656481</c:v>
                </c:pt>
                <c:pt idx="867">
                  <c:v>9488785.256110117</c:v>
                </c:pt>
                <c:pt idx="868">
                  <c:v>9488789.185204647</c:v>
                </c:pt>
                <c:pt idx="869">
                  <c:v>9488790.815023882</c:v>
                </c:pt>
                <c:pt idx="870">
                  <c:v>9488789.412791366</c:v>
                </c:pt>
                <c:pt idx="871">
                  <c:v>9488776.339117415</c:v>
                </c:pt>
                <c:pt idx="872">
                  <c:v>9488776.380040914</c:v>
                </c:pt>
                <c:pt idx="873">
                  <c:v>9488780.655646583</c:v>
                </c:pt>
                <c:pt idx="874">
                  <c:v>9488772.981725965</c:v>
                </c:pt>
                <c:pt idx="875">
                  <c:v>9488762.951009452</c:v>
                </c:pt>
                <c:pt idx="876">
                  <c:v>9488765.599303899</c:v>
                </c:pt>
                <c:pt idx="877">
                  <c:v>9488770.687405329</c:v>
                </c:pt>
                <c:pt idx="878">
                  <c:v>9488759.112299604</c:v>
                </c:pt>
                <c:pt idx="879">
                  <c:v>9488764.392269772</c:v>
                </c:pt>
                <c:pt idx="880">
                  <c:v>9488762.460647348</c:v>
                </c:pt>
                <c:pt idx="881">
                  <c:v>9488762.785619948</c:v>
                </c:pt>
                <c:pt idx="882">
                  <c:v>9488760.462330747</c:v>
                </c:pt>
                <c:pt idx="883">
                  <c:v>9488757.73511501</c:v>
                </c:pt>
                <c:pt idx="884">
                  <c:v>9488759.336337313</c:v>
                </c:pt>
                <c:pt idx="885">
                  <c:v>9488753.87805485</c:v>
                </c:pt>
                <c:pt idx="886">
                  <c:v>9488757.085234774</c:v>
                </c:pt>
                <c:pt idx="887">
                  <c:v>9488768.492787231</c:v>
                </c:pt>
                <c:pt idx="888">
                  <c:v>9488755.930664264</c:v>
                </c:pt>
                <c:pt idx="889">
                  <c:v>9488753.895897383</c:v>
                </c:pt>
                <c:pt idx="890">
                  <c:v>9488755.095668284</c:v>
                </c:pt>
                <c:pt idx="891">
                  <c:v>9488765.59325451</c:v>
                </c:pt>
                <c:pt idx="892">
                  <c:v>9488755.923168533</c:v>
                </c:pt>
                <c:pt idx="893">
                  <c:v>9488761.236291103</c:v>
                </c:pt>
                <c:pt idx="894">
                  <c:v>9488752.35725368</c:v>
                </c:pt>
                <c:pt idx="895">
                  <c:v>9488755.04716567</c:v>
                </c:pt>
                <c:pt idx="896">
                  <c:v>9488757.623136237</c:v>
                </c:pt>
                <c:pt idx="897">
                  <c:v>9488761.793482682</c:v>
                </c:pt>
                <c:pt idx="898">
                  <c:v>9488753.360080851</c:v>
                </c:pt>
                <c:pt idx="899">
                  <c:v>9488750.1811774</c:v>
                </c:pt>
                <c:pt idx="900">
                  <c:v>9488750.655459339</c:v>
                </c:pt>
                <c:pt idx="901">
                  <c:v>9488756.813501462</c:v>
                </c:pt>
                <c:pt idx="902">
                  <c:v>9488756.979167437</c:v>
                </c:pt>
                <c:pt idx="903">
                  <c:v>9488762.576138597</c:v>
                </c:pt>
                <c:pt idx="904">
                  <c:v>9488755.576255975</c:v>
                </c:pt>
                <c:pt idx="905">
                  <c:v>9488757.543350367</c:v>
                </c:pt>
                <c:pt idx="906">
                  <c:v>9488753.269699881</c:v>
                </c:pt>
                <c:pt idx="907">
                  <c:v>9488752.364614246</c:v>
                </c:pt>
                <c:pt idx="908">
                  <c:v>9488751.727778031</c:v>
                </c:pt>
                <c:pt idx="909">
                  <c:v>9488746.655311257</c:v>
                </c:pt>
                <c:pt idx="910">
                  <c:v>9488748.703324862</c:v>
                </c:pt>
                <c:pt idx="911">
                  <c:v>9488754.318498155</c:v>
                </c:pt>
                <c:pt idx="912">
                  <c:v>9488747.491902746</c:v>
                </c:pt>
                <c:pt idx="913">
                  <c:v>9488752.038859952</c:v>
                </c:pt>
                <c:pt idx="914">
                  <c:v>9488748.281187132</c:v>
                </c:pt>
                <c:pt idx="915">
                  <c:v>9488752.244225826</c:v>
                </c:pt>
                <c:pt idx="916">
                  <c:v>9488748.240034061</c:v>
                </c:pt>
                <c:pt idx="917">
                  <c:v>9488759.341281172</c:v>
                </c:pt>
                <c:pt idx="918">
                  <c:v>9488750.259943293</c:v>
                </c:pt>
                <c:pt idx="919">
                  <c:v>9488744.617063411</c:v>
                </c:pt>
                <c:pt idx="920">
                  <c:v>9488744.98320014</c:v>
                </c:pt>
                <c:pt idx="921">
                  <c:v>9488748.843482889</c:v>
                </c:pt>
                <c:pt idx="922">
                  <c:v>9488740.41618488</c:v>
                </c:pt>
                <c:pt idx="923">
                  <c:v>9488744.020130768</c:v>
                </c:pt>
                <c:pt idx="924">
                  <c:v>9488739.772357281</c:v>
                </c:pt>
                <c:pt idx="925">
                  <c:v>9488740.840657711</c:v>
                </c:pt>
                <c:pt idx="926">
                  <c:v>9488742.513204487</c:v>
                </c:pt>
                <c:pt idx="927">
                  <c:v>9488746.924637489</c:v>
                </c:pt>
                <c:pt idx="928">
                  <c:v>9488744.357809374</c:v>
                </c:pt>
                <c:pt idx="929">
                  <c:v>9488738.64819737</c:v>
                </c:pt>
                <c:pt idx="930">
                  <c:v>9488742.830454389</c:v>
                </c:pt>
                <c:pt idx="931">
                  <c:v>9488738.607055236</c:v>
                </c:pt>
                <c:pt idx="932">
                  <c:v>9488739.298624804</c:v>
                </c:pt>
                <c:pt idx="933">
                  <c:v>9488737.484785516</c:v>
                </c:pt>
                <c:pt idx="934">
                  <c:v>9488737.619764015</c:v>
                </c:pt>
                <c:pt idx="935">
                  <c:v>9488740.287619671</c:v>
                </c:pt>
                <c:pt idx="936">
                  <c:v>9488734.65514541</c:v>
                </c:pt>
                <c:pt idx="937">
                  <c:v>9488734.697007312</c:v>
                </c:pt>
                <c:pt idx="938">
                  <c:v>9488739.500338499</c:v>
                </c:pt>
                <c:pt idx="939">
                  <c:v>9488736.52882502</c:v>
                </c:pt>
                <c:pt idx="940">
                  <c:v>9488734.061399039</c:v>
                </c:pt>
                <c:pt idx="941">
                  <c:v>9488733.030853104</c:v>
                </c:pt>
                <c:pt idx="942">
                  <c:v>9488732.692983747</c:v>
                </c:pt>
                <c:pt idx="943">
                  <c:v>9488732.617462428</c:v>
                </c:pt>
                <c:pt idx="944">
                  <c:v>9488732.617371913</c:v>
                </c:pt>
                <c:pt idx="945">
                  <c:v>9488732.869111769</c:v>
                </c:pt>
                <c:pt idx="946">
                  <c:v>9488734.91555215</c:v>
                </c:pt>
                <c:pt idx="947">
                  <c:v>9488732.607435111</c:v>
                </c:pt>
                <c:pt idx="948">
                  <c:v>9488732.489862476</c:v>
                </c:pt>
                <c:pt idx="949">
                  <c:v>9488731.542594215</c:v>
                </c:pt>
                <c:pt idx="950">
                  <c:v>9488728.974443395</c:v>
                </c:pt>
                <c:pt idx="951">
                  <c:v>9488728.22586921</c:v>
                </c:pt>
                <c:pt idx="952">
                  <c:v>9488723.567492902</c:v>
                </c:pt>
                <c:pt idx="953">
                  <c:v>9488721.428682208</c:v>
                </c:pt>
                <c:pt idx="954">
                  <c:v>9488721.402335981</c:v>
                </c:pt>
                <c:pt idx="955">
                  <c:v>9488717.864270194</c:v>
                </c:pt>
                <c:pt idx="956">
                  <c:v>9488719.861309193</c:v>
                </c:pt>
                <c:pt idx="957">
                  <c:v>9488716.441308381</c:v>
                </c:pt>
                <c:pt idx="958">
                  <c:v>9488718.005107343</c:v>
                </c:pt>
                <c:pt idx="959">
                  <c:v>9488717.670199692</c:v>
                </c:pt>
                <c:pt idx="960">
                  <c:v>9488717.1372725</c:v>
                </c:pt>
                <c:pt idx="961">
                  <c:v>9488718.808583356</c:v>
                </c:pt>
                <c:pt idx="962">
                  <c:v>9488715.179773485</c:v>
                </c:pt>
                <c:pt idx="963">
                  <c:v>9488711.850895748</c:v>
                </c:pt>
                <c:pt idx="964">
                  <c:v>9488709.283576744</c:v>
                </c:pt>
                <c:pt idx="965">
                  <c:v>9488712.058222465</c:v>
                </c:pt>
                <c:pt idx="966">
                  <c:v>9488711.841217101</c:v>
                </c:pt>
                <c:pt idx="967">
                  <c:v>9488707.781217419</c:v>
                </c:pt>
                <c:pt idx="968">
                  <c:v>9488709.056361916</c:v>
                </c:pt>
                <c:pt idx="969">
                  <c:v>9488708.16422672</c:v>
                </c:pt>
                <c:pt idx="970">
                  <c:v>9488709.120605897</c:v>
                </c:pt>
                <c:pt idx="971">
                  <c:v>9488712.769017259</c:v>
                </c:pt>
                <c:pt idx="972">
                  <c:v>9488708.983541282</c:v>
                </c:pt>
                <c:pt idx="973">
                  <c:v>9488709.555517139</c:v>
                </c:pt>
                <c:pt idx="974">
                  <c:v>9488709.933523623</c:v>
                </c:pt>
                <c:pt idx="975">
                  <c:v>9488705.85256644</c:v>
                </c:pt>
                <c:pt idx="976">
                  <c:v>9488704.808885776</c:v>
                </c:pt>
                <c:pt idx="977">
                  <c:v>9488708.57203364</c:v>
                </c:pt>
                <c:pt idx="978">
                  <c:v>9488706.713365287</c:v>
                </c:pt>
                <c:pt idx="979">
                  <c:v>9488703.632033449</c:v>
                </c:pt>
                <c:pt idx="980">
                  <c:v>9488703.427939611</c:v>
                </c:pt>
                <c:pt idx="981">
                  <c:v>9488699.39747612</c:v>
                </c:pt>
                <c:pt idx="982">
                  <c:v>9488698.918256722</c:v>
                </c:pt>
                <c:pt idx="983">
                  <c:v>9488699.043136753</c:v>
                </c:pt>
                <c:pt idx="984">
                  <c:v>9488699.916104224</c:v>
                </c:pt>
                <c:pt idx="985">
                  <c:v>9488700.508396314</c:v>
                </c:pt>
                <c:pt idx="986">
                  <c:v>9488700.638672607</c:v>
                </c:pt>
                <c:pt idx="987">
                  <c:v>9488696.881553588</c:v>
                </c:pt>
                <c:pt idx="988">
                  <c:v>9488696.324717036</c:v>
                </c:pt>
                <c:pt idx="989">
                  <c:v>9488696.808794439</c:v>
                </c:pt>
                <c:pt idx="990">
                  <c:v>9488694.321522359</c:v>
                </c:pt>
                <c:pt idx="991">
                  <c:v>9488693.158236703</c:v>
                </c:pt>
                <c:pt idx="992">
                  <c:v>9488693.39235658</c:v>
                </c:pt>
                <c:pt idx="993">
                  <c:v>9488694.530299168</c:v>
                </c:pt>
                <c:pt idx="994">
                  <c:v>9488695.506918853</c:v>
                </c:pt>
                <c:pt idx="995">
                  <c:v>9488694.629124451</c:v>
                </c:pt>
                <c:pt idx="996">
                  <c:v>9488695.82557237</c:v>
                </c:pt>
                <c:pt idx="997">
                  <c:v>9488693.766360098</c:v>
                </c:pt>
                <c:pt idx="998">
                  <c:v>9488694.370365599</c:v>
                </c:pt>
                <c:pt idx="999">
                  <c:v>9488691.229093492</c:v>
                </c:pt>
                <c:pt idx="1000">
                  <c:v>9488693.434734115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</c:v>
                </c:pt>
                <c:pt idx="2">
                  <c:v>475786.8551466558</c:v>
                </c:pt>
                <c:pt idx="3">
                  <c:v>477718.6116764614</c:v>
                </c:pt>
                <c:pt idx="4">
                  <c:v>481044.6678041329</c:v>
                </c:pt>
                <c:pt idx="5">
                  <c:v>483639.9642082059</c:v>
                </c:pt>
                <c:pt idx="6">
                  <c:v>486265.8746525302</c:v>
                </c:pt>
                <c:pt idx="7">
                  <c:v>489204.2878126177</c:v>
                </c:pt>
                <c:pt idx="8">
                  <c:v>491910.6809961972</c:v>
                </c:pt>
                <c:pt idx="9">
                  <c:v>494892.6273672746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508119.2864001515</c:v>
                </c:pt>
                <c:pt idx="15">
                  <c:v>510761.0357183968</c:v>
                </c:pt>
                <c:pt idx="16">
                  <c:v>512949.8791523769</c:v>
                </c:pt>
                <c:pt idx="17">
                  <c:v>515437.3991356019</c:v>
                </c:pt>
                <c:pt idx="18">
                  <c:v>517449.5258024493</c:v>
                </c:pt>
                <c:pt idx="19">
                  <c:v>519778.4986676427</c:v>
                </c:pt>
                <c:pt idx="20">
                  <c:v>521609.3392268772</c:v>
                </c:pt>
                <c:pt idx="21">
                  <c:v>523778.2884873786</c:v>
                </c:pt>
                <c:pt idx="22">
                  <c:v>525425.2075803962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530748.7184667735</c:v>
                </c:pt>
                <c:pt idx="26">
                  <c:v>532025.0842766258</c:v>
                </c:pt>
                <c:pt idx="27">
                  <c:v>533723.8579206272</c:v>
                </c:pt>
                <c:pt idx="28">
                  <c:v>534817.9431049108</c:v>
                </c:pt>
                <c:pt idx="29">
                  <c:v>536370.9032606372</c:v>
                </c:pt>
                <c:pt idx="30">
                  <c:v>537281.6096019098</c:v>
                </c:pt>
                <c:pt idx="31">
                  <c:v>538693.2034688937</c:v>
                </c:pt>
                <c:pt idx="32">
                  <c:v>553727.6958337548</c:v>
                </c:pt>
                <c:pt idx="33">
                  <c:v>563743.2189230182</c:v>
                </c:pt>
                <c:pt idx="34">
                  <c:v>573836.3839388149</c:v>
                </c:pt>
                <c:pt idx="35">
                  <c:v>574741.0666374326</c:v>
                </c:pt>
                <c:pt idx="36">
                  <c:v>575299.5982006188</c:v>
                </c:pt>
                <c:pt idx="37">
                  <c:v>578458.5635564673</c:v>
                </c:pt>
                <c:pt idx="38">
                  <c:v>578968.6629667344</c:v>
                </c:pt>
                <c:pt idx="39">
                  <c:v>582507.8379687965</c:v>
                </c:pt>
                <c:pt idx="40">
                  <c:v>582977.7690341386</c:v>
                </c:pt>
                <c:pt idx="41">
                  <c:v>586665.3947024015</c:v>
                </c:pt>
                <c:pt idx="42">
                  <c:v>587092.584347697</c:v>
                </c:pt>
                <c:pt idx="43">
                  <c:v>591088.4633364023</c:v>
                </c:pt>
                <c:pt idx="44">
                  <c:v>591470.4167000419</c:v>
                </c:pt>
                <c:pt idx="45">
                  <c:v>595868.4661316114</c:v>
                </c:pt>
                <c:pt idx="46">
                  <c:v>596203.4347886654</c:v>
                </c:pt>
                <c:pt idx="47">
                  <c:v>601067.6961861046</c:v>
                </c:pt>
                <c:pt idx="48">
                  <c:v>601353.2004662101</c:v>
                </c:pt>
                <c:pt idx="49">
                  <c:v>606727.1571090847</c:v>
                </c:pt>
                <c:pt idx="50">
                  <c:v>606962.0520586753</c:v>
                </c:pt>
                <c:pt idx="51">
                  <c:v>612887.7713886136</c:v>
                </c:pt>
                <c:pt idx="52">
                  <c:v>613071.7476352021</c:v>
                </c:pt>
                <c:pt idx="53">
                  <c:v>619584.5634870408</c:v>
                </c:pt>
                <c:pt idx="54">
                  <c:v>619716.5273112644</c:v>
                </c:pt>
                <c:pt idx="55">
                  <c:v>626836.4037652304</c:v>
                </c:pt>
                <c:pt idx="56">
                  <c:v>626915.8755843667</c:v>
                </c:pt>
                <c:pt idx="57">
                  <c:v>634658.1824945715</c:v>
                </c:pt>
                <c:pt idx="58">
                  <c:v>634685.8396236575</c:v>
                </c:pt>
                <c:pt idx="59">
                  <c:v>643051.3180552494</c:v>
                </c:pt>
                <c:pt idx="60">
                  <c:v>643024.8263549843</c:v>
                </c:pt>
                <c:pt idx="61">
                  <c:v>651991.6517443755</c:v>
                </c:pt>
                <c:pt idx="62">
                  <c:v>654391.9597818241</c:v>
                </c:pt>
                <c:pt idx="63">
                  <c:v>671241.499275123</c:v>
                </c:pt>
                <c:pt idx="64">
                  <c:v>683843.8025100727</c:v>
                </c:pt>
                <c:pt idx="65">
                  <c:v>694958.7384411255</c:v>
                </c:pt>
                <c:pt idx="66">
                  <c:v>703958.9006640342</c:v>
                </c:pt>
                <c:pt idx="67">
                  <c:v>707020.8043609542</c:v>
                </c:pt>
                <c:pt idx="68">
                  <c:v>706395.9126765603</c:v>
                </c:pt>
                <c:pt idx="69">
                  <c:v>714887.3513622346</c:v>
                </c:pt>
                <c:pt idx="70">
                  <c:v>715349.0704951845</c:v>
                </c:pt>
                <c:pt idx="71">
                  <c:v>721849.5079761499</c:v>
                </c:pt>
                <c:pt idx="72">
                  <c:v>722243.5942898039</c:v>
                </c:pt>
                <c:pt idx="73">
                  <c:v>729212.121943544</c:v>
                </c:pt>
                <c:pt idx="74">
                  <c:v>729538.1147013251</c:v>
                </c:pt>
                <c:pt idx="75">
                  <c:v>736950.7193306432</c:v>
                </c:pt>
                <c:pt idx="76">
                  <c:v>737206.5890785508</c:v>
                </c:pt>
                <c:pt idx="77">
                  <c:v>745026.6530506364</c:v>
                </c:pt>
                <c:pt idx="78">
                  <c:v>745210.5284847439</c:v>
                </c:pt>
                <c:pt idx="79">
                  <c:v>753387.6812602818</c:v>
                </c:pt>
                <c:pt idx="80">
                  <c:v>757218.4960987802</c:v>
                </c:pt>
                <c:pt idx="81">
                  <c:v>757262.6583829436</c:v>
                </c:pt>
                <c:pt idx="82">
                  <c:v>765044.2119898094</c:v>
                </c:pt>
                <c:pt idx="83">
                  <c:v>773708.9604537892</c:v>
                </c:pt>
                <c:pt idx="84">
                  <c:v>777293.756012582</c:v>
                </c:pt>
                <c:pt idx="85">
                  <c:v>777191.4586600268</c:v>
                </c:pt>
                <c:pt idx="86">
                  <c:v>785376.0375357941</c:v>
                </c:pt>
                <c:pt idx="87">
                  <c:v>793861.9087634798</c:v>
                </c:pt>
                <c:pt idx="88">
                  <c:v>796947.2319864975</c:v>
                </c:pt>
                <c:pt idx="89">
                  <c:v>796696.567447664</c:v>
                </c:pt>
                <c:pt idx="90">
                  <c:v>804735.0302728496</c:v>
                </c:pt>
                <c:pt idx="91">
                  <c:v>812378.1412916451</c:v>
                </c:pt>
                <c:pt idx="92">
                  <c:v>814640.4526557892</c:v>
                </c:pt>
                <c:pt idx="93">
                  <c:v>814729.1570771218</c:v>
                </c:pt>
                <c:pt idx="94">
                  <c:v>831312.142555771</c:v>
                </c:pt>
                <c:pt idx="95">
                  <c:v>843440.3395037852</c:v>
                </c:pt>
                <c:pt idx="96">
                  <c:v>854022.6867885764</c:v>
                </c:pt>
                <c:pt idx="97">
                  <c:v>869245.0288284714</c:v>
                </c:pt>
                <c:pt idx="98">
                  <c:v>877959.625820362</c:v>
                </c:pt>
                <c:pt idx="99">
                  <c:v>877414.1092436118</c:v>
                </c:pt>
                <c:pt idx="100">
                  <c:v>881322.2019139871</c:v>
                </c:pt>
                <c:pt idx="101">
                  <c:v>880615.8013211505</c:v>
                </c:pt>
                <c:pt idx="102">
                  <c:v>888359.9766767615</c:v>
                </c:pt>
                <c:pt idx="103">
                  <c:v>893915.5276235559</c:v>
                </c:pt>
                <c:pt idx="104">
                  <c:v>893189.4588960543</c:v>
                </c:pt>
                <c:pt idx="105">
                  <c:v>900608.3320292827</c:v>
                </c:pt>
                <c:pt idx="106">
                  <c:v>902478.3007795394</c:v>
                </c:pt>
                <c:pt idx="107">
                  <c:v>901868.7182643327</c:v>
                </c:pt>
                <c:pt idx="108">
                  <c:v>910243.8774770721</c:v>
                </c:pt>
                <c:pt idx="109">
                  <c:v>918837.2128515894</c:v>
                </c:pt>
                <c:pt idx="110">
                  <c:v>921893.9577867584</c:v>
                </c:pt>
                <c:pt idx="111">
                  <c:v>922230.1877428462</c:v>
                </c:pt>
                <c:pt idx="112">
                  <c:v>931871.8192005659</c:v>
                </c:pt>
                <c:pt idx="113">
                  <c:v>935220.7362043839</c:v>
                </c:pt>
                <c:pt idx="114">
                  <c:v>935400.556354732</c:v>
                </c:pt>
                <c:pt idx="115">
                  <c:v>948119.7150719416</c:v>
                </c:pt>
                <c:pt idx="116">
                  <c:v>953565.2837809031</c:v>
                </c:pt>
                <c:pt idx="117">
                  <c:v>953383.3061840818</c:v>
                </c:pt>
                <c:pt idx="118">
                  <c:v>958026.9300257418</c:v>
                </c:pt>
                <c:pt idx="119">
                  <c:v>957985.6036332296</c:v>
                </c:pt>
                <c:pt idx="120">
                  <c:v>971565.9968624829</c:v>
                </c:pt>
                <c:pt idx="121">
                  <c:v>976602.2639383404</c:v>
                </c:pt>
                <c:pt idx="122">
                  <c:v>976649.4262441267</c:v>
                </c:pt>
                <c:pt idx="123">
                  <c:v>986560.2422789816</c:v>
                </c:pt>
                <c:pt idx="124">
                  <c:v>997058.6978842573</c:v>
                </c:pt>
                <c:pt idx="125">
                  <c:v>1012134.774285057</c:v>
                </c:pt>
                <c:pt idx="126">
                  <c:v>1023960.195609611</c:v>
                </c:pt>
                <c:pt idx="127">
                  <c:v>1035133.612323053</c:v>
                </c:pt>
                <c:pt idx="128">
                  <c:v>1046550.386270483</c:v>
                </c:pt>
                <c:pt idx="129">
                  <c:v>1054752.937543579</c:v>
                </c:pt>
                <c:pt idx="130">
                  <c:v>1060903.304199093</c:v>
                </c:pt>
                <c:pt idx="131">
                  <c:v>1061057.95563022</c:v>
                </c:pt>
                <c:pt idx="132">
                  <c:v>1063121.820074515</c:v>
                </c:pt>
                <c:pt idx="133">
                  <c:v>1063279.822566672</c:v>
                </c:pt>
                <c:pt idx="134">
                  <c:v>1074264.074763328</c:v>
                </c:pt>
                <c:pt idx="135">
                  <c:v>1083047.872616244</c:v>
                </c:pt>
                <c:pt idx="136">
                  <c:v>1090287.314424167</c:v>
                </c:pt>
                <c:pt idx="137">
                  <c:v>1090397.756545826</c:v>
                </c:pt>
                <c:pt idx="138">
                  <c:v>1098616.708442525</c:v>
                </c:pt>
                <c:pt idx="139">
                  <c:v>1101736.532739984</c:v>
                </c:pt>
                <c:pt idx="140">
                  <c:v>1102205.077480414</c:v>
                </c:pt>
                <c:pt idx="141">
                  <c:v>1114941.756824642</c:v>
                </c:pt>
                <c:pt idx="142">
                  <c:v>1120696.483292481</c:v>
                </c:pt>
                <c:pt idx="143">
                  <c:v>1121163.411503788</c:v>
                </c:pt>
                <c:pt idx="144">
                  <c:v>1131852.079458831</c:v>
                </c:pt>
                <c:pt idx="145">
                  <c:v>1139120.935522077</c:v>
                </c:pt>
                <c:pt idx="146">
                  <c:v>1152680.111560193</c:v>
                </c:pt>
                <c:pt idx="147">
                  <c:v>1158182.715547096</c:v>
                </c:pt>
                <c:pt idx="148">
                  <c:v>1158889.574180837</c:v>
                </c:pt>
                <c:pt idx="149">
                  <c:v>1163535.780552874</c:v>
                </c:pt>
                <c:pt idx="150">
                  <c:v>1163064.498716186</c:v>
                </c:pt>
                <c:pt idx="151">
                  <c:v>1176083.070525237</c:v>
                </c:pt>
                <c:pt idx="152">
                  <c:v>1182532.559536491</c:v>
                </c:pt>
                <c:pt idx="153">
                  <c:v>1181740.418467146</c:v>
                </c:pt>
                <c:pt idx="154">
                  <c:v>1187583.944076405</c:v>
                </c:pt>
                <c:pt idx="155">
                  <c:v>1188291.124856497</c:v>
                </c:pt>
                <c:pt idx="156">
                  <c:v>1201437.352376689</c:v>
                </c:pt>
                <c:pt idx="157">
                  <c:v>1212847.308253057</c:v>
                </c:pt>
                <c:pt idx="158">
                  <c:v>1222907.672156704</c:v>
                </c:pt>
                <c:pt idx="159">
                  <c:v>1240025.979769627</c:v>
                </c:pt>
                <c:pt idx="160">
                  <c:v>1251424.112227488</c:v>
                </c:pt>
                <c:pt idx="161">
                  <c:v>1256077.28824989</c:v>
                </c:pt>
                <c:pt idx="162">
                  <c:v>1255700.613969293</c:v>
                </c:pt>
                <c:pt idx="163">
                  <c:v>1261908.052489014</c:v>
                </c:pt>
                <c:pt idx="164">
                  <c:v>1262080.646510374</c:v>
                </c:pt>
                <c:pt idx="165">
                  <c:v>1271983.427561401</c:v>
                </c:pt>
                <c:pt idx="166">
                  <c:v>1279949.827065639</c:v>
                </c:pt>
                <c:pt idx="167">
                  <c:v>1285537.929522062</c:v>
                </c:pt>
                <c:pt idx="168">
                  <c:v>1285509.933555698</c:v>
                </c:pt>
                <c:pt idx="169">
                  <c:v>1293842.455101381</c:v>
                </c:pt>
                <c:pt idx="170">
                  <c:v>1296138.553445514</c:v>
                </c:pt>
                <c:pt idx="171">
                  <c:v>1296602.308613708</c:v>
                </c:pt>
                <c:pt idx="172">
                  <c:v>1309570.792493028</c:v>
                </c:pt>
                <c:pt idx="173">
                  <c:v>1315114.889459022</c:v>
                </c:pt>
                <c:pt idx="174">
                  <c:v>1314512.306392661</c:v>
                </c:pt>
                <c:pt idx="175">
                  <c:v>1326183.725437206</c:v>
                </c:pt>
                <c:pt idx="176">
                  <c:v>1333164.522235196</c:v>
                </c:pt>
                <c:pt idx="177">
                  <c:v>1345869.121853603</c:v>
                </c:pt>
                <c:pt idx="178">
                  <c:v>1351125.468077182</c:v>
                </c:pt>
                <c:pt idx="179">
                  <c:v>1351807.552560515</c:v>
                </c:pt>
                <c:pt idx="180">
                  <c:v>1356162.295528832</c:v>
                </c:pt>
                <c:pt idx="181">
                  <c:v>1356414.827706033</c:v>
                </c:pt>
                <c:pt idx="182">
                  <c:v>1369426.162277216</c:v>
                </c:pt>
                <c:pt idx="183">
                  <c:v>1380392.567494591</c:v>
                </c:pt>
                <c:pt idx="184">
                  <c:v>1383537.437406581</c:v>
                </c:pt>
                <c:pt idx="185">
                  <c:v>1383979.28558177</c:v>
                </c:pt>
                <c:pt idx="186">
                  <c:v>1387972.45816841</c:v>
                </c:pt>
                <c:pt idx="187">
                  <c:v>1388700.98195263</c:v>
                </c:pt>
                <c:pt idx="188">
                  <c:v>1404617.916781701</c:v>
                </c:pt>
                <c:pt idx="189">
                  <c:v>1415238.733044279</c:v>
                </c:pt>
                <c:pt idx="190">
                  <c:v>1426328.753511633</c:v>
                </c:pt>
                <c:pt idx="191">
                  <c:v>1435466.05418977</c:v>
                </c:pt>
                <c:pt idx="192">
                  <c:v>1441484.609534006</c:v>
                </c:pt>
                <c:pt idx="193">
                  <c:v>1441557.165061318</c:v>
                </c:pt>
                <c:pt idx="194">
                  <c:v>1447332.344574996</c:v>
                </c:pt>
                <c:pt idx="195">
                  <c:v>1447106.046329405</c:v>
                </c:pt>
                <c:pt idx="196">
                  <c:v>1458820.322163957</c:v>
                </c:pt>
                <c:pt idx="197">
                  <c:v>1469018.658477114</c:v>
                </c:pt>
                <c:pt idx="198">
                  <c:v>1476343.803452799</c:v>
                </c:pt>
                <c:pt idx="199">
                  <c:v>1481363.175426396</c:v>
                </c:pt>
                <c:pt idx="200">
                  <c:v>1481264.897374184</c:v>
                </c:pt>
                <c:pt idx="201">
                  <c:v>1490802.235521302</c:v>
                </c:pt>
                <c:pt idx="202">
                  <c:v>1499885.338984113</c:v>
                </c:pt>
                <c:pt idx="203">
                  <c:v>1512461.634873769</c:v>
                </c:pt>
                <c:pt idx="204">
                  <c:v>1518123.709014741</c:v>
                </c:pt>
                <c:pt idx="205">
                  <c:v>1518331.450581679</c:v>
                </c:pt>
                <c:pt idx="206">
                  <c:v>1529744.242646158</c:v>
                </c:pt>
                <c:pt idx="207">
                  <c:v>1536286.494881832</c:v>
                </c:pt>
                <c:pt idx="208">
                  <c:v>1549585.705864854</c:v>
                </c:pt>
                <c:pt idx="209">
                  <c:v>1555080.640351674</c:v>
                </c:pt>
                <c:pt idx="210">
                  <c:v>1554134.498863167</c:v>
                </c:pt>
                <c:pt idx="211">
                  <c:v>1559209.198041678</c:v>
                </c:pt>
                <c:pt idx="212">
                  <c:v>1558375.606394231</c:v>
                </c:pt>
                <c:pt idx="213">
                  <c:v>1569580.777303215</c:v>
                </c:pt>
                <c:pt idx="214">
                  <c:v>1573492.615398444</c:v>
                </c:pt>
                <c:pt idx="215">
                  <c:v>1578662.07237813</c:v>
                </c:pt>
                <c:pt idx="216">
                  <c:v>1577932.108313036</c:v>
                </c:pt>
                <c:pt idx="217">
                  <c:v>1583747.611802673</c:v>
                </c:pt>
                <c:pt idx="218">
                  <c:v>1584306.516745982</c:v>
                </c:pt>
                <c:pt idx="219">
                  <c:v>1594762.548728111</c:v>
                </c:pt>
                <c:pt idx="220">
                  <c:v>1601973.177847767</c:v>
                </c:pt>
                <c:pt idx="221">
                  <c:v>1618483.707308103</c:v>
                </c:pt>
                <c:pt idx="222">
                  <c:v>1630708.042135849</c:v>
                </c:pt>
                <c:pt idx="223">
                  <c:v>1635927.944432948</c:v>
                </c:pt>
                <c:pt idx="224">
                  <c:v>1635631.03245655</c:v>
                </c:pt>
                <c:pt idx="225">
                  <c:v>1641965.638406852</c:v>
                </c:pt>
                <c:pt idx="226">
                  <c:v>1642086.489670162</c:v>
                </c:pt>
                <c:pt idx="227">
                  <c:v>1652546.002195499</c:v>
                </c:pt>
                <c:pt idx="228">
                  <c:v>1660968.145699451</c:v>
                </c:pt>
                <c:pt idx="229">
                  <c:v>1667054.788396304</c:v>
                </c:pt>
                <c:pt idx="230">
                  <c:v>1670121.920264285</c:v>
                </c:pt>
                <c:pt idx="231">
                  <c:v>1669979.236730923</c:v>
                </c:pt>
                <c:pt idx="232">
                  <c:v>1678279.318624188</c:v>
                </c:pt>
                <c:pt idx="233">
                  <c:v>1684808.043848956</c:v>
                </c:pt>
                <c:pt idx="234">
                  <c:v>1696400.698702989</c:v>
                </c:pt>
                <c:pt idx="235">
                  <c:v>1702205.069241856</c:v>
                </c:pt>
                <c:pt idx="236">
                  <c:v>1701719.966864774</c:v>
                </c:pt>
                <c:pt idx="237">
                  <c:v>1712508.131025439</c:v>
                </c:pt>
                <c:pt idx="238">
                  <c:v>1719163.71965413</c:v>
                </c:pt>
                <c:pt idx="239">
                  <c:v>1719349.239197505</c:v>
                </c:pt>
                <c:pt idx="240">
                  <c:v>1730573.288458567</c:v>
                </c:pt>
                <c:pt idx="241">
                  <c:v>1736493.680564082</c:v>
                </c:pt>
                <c:pt idx="242">
                  <c:v>1737318.981915273</c:v>
                </c:pt>
                <c:pt idx="243">
                  <c:v>1740629.509082278</c:v>
                </c:pt>
                <c:pt idx="244">
                  <c:v>1741376.476132509</c:v>
                </c:pt>
                <c:pt idx="245">
                  <c:v>1752202.540455756</c:v>
                </c:pt>
                <c:pt idx="246">
                  <c:v>1762635.306321075</c:v>
                </c:pt>
                <c:pt idx="247">
                  <c:v>1763204.385915244</c:v>
                </c:pt>
                <c:pt idx="248">
                  <c:v>1764114.722636694</c:v>
                </c:pt>
                <c:pt idx="249">
                  <c:v>1763257.331701008</c:v>
                </c:pt>
                <c:pt idx="250">
                  <c:v>1765871.063980306</c:v>
                </c:pt>
                <c:pt idx="251">
                  <c:v>1769305.201860974</c:v>
                </c:pt>
                <c:pt idx="252">
                  <c:v>1779204.510332134</c:v>
                </c:pt>
                <c:pt idx="253">
                  <c:v>1786057.213381917</c:v>
                </c:pt>
                <c:pt idx="254">
                  <c:v>1791294.740222491</c:v>
                </c:pt>
                <c:pt idx="255">
                  <c:v>1791467.458118888</c:v>
                </c:pt>
                <c:pt idx="256">
                  <c:v>1796357.8585317</c:v>
                </c:pt>
                <c:pt idx="257">
                  <c:v>1795831.149559802</c:v>
                </c:pt>
                <c:pt idx="258">
                  <c:v>1806199.197490776</c:v>
                </c:pt>
                <c:pt idx="259">
                  <c:v>1815634.829373396</c:v>
                </c:pt>
                <c:pt idx="260">
                  <c:v>1822343.617702599</c:v>
                </c:pt>
                <c:pt idx="261">
                  <c:v>1827183.790419212</c:v>
                </c:pt>
                <c:pt idx="262">
                  <c:v>1826996.285028445</c:v>
                </c:pt>
                <c:pt idx="263">
                  <c:v>1835415.081235822</c:v>
                </c:pt>
                <c:pt idx="264">
                  <c:v>1843087.694353246</c:v>
                </c:pt>
                <c:pt idx="265">
                  <c:v>1854024.291677212</c:v>
                </c:pt>
                <c:pt idx="266">
                  <c:v>1858327.813742508</c:v>
                </c:pt>
                <c:pt idx="267">
                  <c:v>1858683.254948577</c:v>
                </c:pt>
                <c:pt idx="268">
                  <c:v>1868071.28670273</c:v>
                </c:pt>
                <c:pt idx="269">
                  <c:v>1872725.049610643</c:v>
                </c:pt>
                <c:pt idx="270">
                  <c:v>1872336.658301788</c:v>
                </c:pt>
                <c:pt idx="271">
                  <c:v>1884384.889311767</c:v>
                </c:pt>
                <c:pt idx="272">
                  <c:v>1890225.24215627</c:v>
                </c:pt>
                <c:pt idx="273">
                  <c:v>1888740.542722864</c:v>
                </c:pt>
                <c:pt idx="274">
                  <c:v>1890528.027856136</c:v>
                </c:pt>
                <c:pt idx="275">
                  <c:v>1889202.494612969</c:v>
                </c:pt>
                <c:pt idx="276">
                  <c:v>1892835.186486901</c:v>
                </c:pt>
                <c:pt idx="277">
                  <c:v>1891692.084967462</c:v>
                </c:pt>
                <c:pt idx="278">
                  <c:v>1894480.578233378</c:v>
                </c:pt>
                <c:pt idx="279">
                  <c:v>1893894.23478052</c:v>
                </c:pt>
                <c:pt idx="280">
                  <c:v>1897793.131330876</c:v>
                </c:pt>
                <c:pt idx="281">
                  <c:v>1896865.777557072</c:v>
                </c:pt>
                <c:pt idx="282">
                  <c:v>1900298.6853914</c:v>
                </c:pt>
                <c:pt idx="283">
                  <c:v>1913284.032151524</c:v>
                </c:pt>
                <c:pt idx="284">
                  <c:v>1923349.159084863</c:v>
                </c:pt>
                <c:pt idx="285">
                  <c:v>1926985.67640168</c:v>
                </c:pt>
                <c:pt idx="286">
                  <c:v>1926534.948777145</c:v>
                </c:pt>
                <c:pt idx="287">
                  <c:v>1931491.199367576</c:v>
                </c:pt>
                <c:pt idx="288">
                  <c:v>1931885.271357857</c:v>
                </c:pt>
                <c:pt idx="289">
                  <c:v>1938991.766148517</c:v>
                </c:pt>
                <c:pt idx="290">
                  <c:v>1944591.351326202</c:v>
                </c:pt>
                <c:pt idx="291">
                  <c:v>1948530.133669114</c:v>
                </c:pt>
                <c:pt idx="292">
                  <c:v>1948308.680145014</c:v>
                </c:pt>
                <c:pt idx="293">
                  <c:v>1949836.052109001</c:v>
                </c:pt>
                <c:pt idx="294">
                  <c:v>1950169.820919099</c:v>
                </c:pt>
                <c:pt idx="295">
                  <c:v>1955477.745915933</c:v>
                </c:pt>
                <c:pt idx="296">
                  <c:v>1962249.313172762</c:v>
                </c:pt>
                <c:pt idx="297">
                  <c:v>1966230.843759739</c:v>
                </c:pt>
                <c:pt idx="298">
                  <c:v>1965473.119853669</c:v>
                </c:pt>
                <c:pt idx="299">
                  <c:v>1971923.815856449</c:v>
                </c:pt>
                <c:pt idx="300">
                  <c:v>1976180.519957092</c:v>
                </c:pt>
                <c:pt idx="301">
                  <c:v>1976436.168317972</c:v>
                </c:pt>
                <c:pt idx="302">
                  <c:v>1981009.997402553</c:v>
                </c:pt>
                <c:pt idx="303">
                  <c:v>1985198.021680526</c:v>
                </c:pt>
                <c:pt idx="304">
                  <c:v>1982789.477670746</c:v>
                </c:pt>
                <c:pt idx="305">
                  <c:v>1982575.937176485</c:v>
                </c:pt>
                <c:pt idx="306">
                  <c:v>1981098.531715871</c:v>
                </c:pt>
                <c:pt idx="307">
                  <c:v>1985935.682291084</c:v>
                </c:pt>
                <c:pt idx="308">
                  <c:v>1984408.255088405</c:v>
                </c:pt>
                <c:pt idx="309">
                  <c:v>1995815.732437744</c:v>
                </c:pt>
                <c:pt idx="310">
                  <c:v>2006688.571419704</c:v>
                </c:pt>
                <c:pt idx="311">
                  <c:v>2007386.040519106</c:v>
                </c:pt>
                <c:pt idx="312">
                  <c:v>2005989.732217592</c:v>
                </c:pt>
                <c:pt idx="313">
                  <c:v>2008430.789849928</c:v>
                </c:pt>
                <c:pt idx="314">
                  <c:v>2006309.028537487</c:v>
                </c:pt>
                <c:pt idx="315">
                  <c:v>2004084.54804085</c:v>
                </c:pt>
                <c:pt idx="316">
                  <c:v>2004699.915181602</c:v>
                </c:pt>
                <c:pt idx="317">
                  <c:v>2004839.194695645</c:v>
                </c:pt>
                <c:pt idx="318">
                  <c:v>2004498.086153878</c:v>
                </c:pt>
                <c:pt idx="319">
                  <c:v>2005563.880798991</c:v>
                </c:pt>
                <c:pt idx="320">
                  <c:v>2005208.800088404</c:v>
                </c:pt>
                <c:pt idx="321">
                  <c:v>2006604.19811261</c:v>
                </c:pt>
                <c:pt idx="322">
                  <c:v>2007353.961135484</c:v>
                </c:pt>
                <c:pt idx="323">
                  <c:v>2006880.036555141</c:v>
                </c:pt>
                <c:pt idx="324">
                  <c:v>2006908.838894849</c:v>
                </c:pt>
                <c:pt idx="325">
                  <c:v>2007170.916905793</c:v>
                </c:pt>
                <c:pt idx="326">
                  <c:v>2009350.304657512</c:v>
                </c:pt>
                <c:pt idx="327">
                  <c:v>2010448.932531635</c:v>
                </c:pt>
                <c:pt idx="328">
                  <c:v>2009837.003805286</c:v>
                </c:pt>
                <c:pt idx="329">
                  <c:v>2010574.568334118</c:v>
                </c:pt>
                <c:pt idx="330">
                  <c:v>2010662.888338218</c:v>
                </c:pt>
                <c:pt idx="331">
                  <c:v>2009885.376895723</c:v>
                </c:pt>
                <c:pt idx="332">
                  <c:v>2010451.817714259</c:v>
                </c:pt>
                <c:pt idx="333">
                  <c:v>2012714.289120176</c:v>
                </c:pt>
                <c:pt idx="334">
                  <c:v>2011810.922196391</c:v>
                </c:pt>
                <c:pt idx="335">
                  <c:v>2009591.064303919</c:v>
                </c:pt>
                <c:pt idx="336">
                  <c:v>2010854.483983642</c:v>
                </c:pt>
                <c:pt idx="337">
                  <c:v>2009437.381670925</c:v>
                </c:pt>
                <c:pt idx="338">
                  <c:v>2014437.471403618</c:v>
                </c:pt>
                <c:pt idx="339">
                  <c:v>2011855.065776789</c:v>
                </c:pt>
                <c:pt idx="340">
                  <c:v>2011424.626947601</c:v>
                </c:pt>
                <c:pt idx="341">
                  <c:v>2015130.677829222</c:v>
                </c:pt>
                <c:pt idx="342">
                  <c:v>1998989.859789322</c:v>
                </c:pt>
                <c:pt idx="343">
                  <c:v>2011901.660975476</c:v>
                </c:pt>
                <c:pt idx="344">
                  <c:v>2014234.469425898</c:v>
                </c:pt>
                <c:pt idx="345">
                  <c:v>2009492.501346607</c:v>
                </c:pt>
                <c:pt idx="346">
                  <c:v>2018222.508173305</c:v>
                </c:pt>
                <c:pt idx="347">
                  <c:v>2019475.405307397</c:v>
                </c:pt>
                <c:pt idx="348">
                  <c:v>2019237.09013918</c:v>
                </c:pt>
                <c:pt idx="349">
                  <c:v>2021074.804426506</c:v>
                </c:pt>
                <c:pt idx="350">
                  <c:v>2019996.497530724</c:v>
                </c:pt>
                <c:pt idx="351">
                  <c:v>2023920.44725236</c:v>
                </c:pt>
                <c:pt idx="352">
                  <c:v>2024217.202052081</c:v>
                </c:pt>
                <c:pt idx="353">
                  <c:v>2028542.974317286</c:v>
                </c:pt>
                <c:pt idx="354">
                  <c:v>2030431.405507707</c:v>
                </c:pt>
                <c:pt idx="355">
                  <c:v>2030285.269771286</c:v>
                </c:pt>
                <c:pt idx="356">
                  <c:v>2031929.68704896</c:v>
                </c:pt>
                <c:pt idx="357">
                  <c:v>2031466.984055591</c:v>
                </c:pt>
                <c:pt idx="358">
                  <c:v>2036398.437751516</c:v>
                </c:pt>
                <c:pt idx="359">
                  <c:v>2037062.125682338</c:v>
                </c:pt>
                <c:pt idx="360">
                  <c:v>2036366.149251639</c:v>
                </c:pt>
                <c:pt idx="361">
                  <c:v>2039974.280205173</c:v>
                </c:pt>
                <c:pt idx="362">
                  <c:v>2039426.347987819</c:v>
                </c:pt>
                <c:pt idx="363">
                  <c:v>2044983.536638429</c:v>
                </c:pt>
                <c:pt idx="364">
                  <c:v>2039127.385282966</c:v>
                </c:pt>
                <c:pt idx="365">
                  <c:v>2042156.360163345</c:v>
                </c:pt>
                <c:pt idx="366">
                  <c:v>2040212.113082122</c:v>
                </c:pt>
                <c:pt idx="367">
                  <c:v>2039167.6475768</c:v>
                </c:pt>
                <c:pt idx="368">
                  <c:v>2036773.146011769</c:v>
                </c:pt>
                <c:pt idx="369">
                  <c:v>2038009.909214637</c:v>
                </c:pt>
                <c:pt idx="370">
                  <c:v>2040075.180763155</c:v>
                </c:pt>
                <c:pt idx="371">
                  <c:v>2036947.755101342</c:v>
                </c:pt>
                <c:pt idx="372">
                  <c:v>2044044.823793458</c:v>
                </c:pt>
                <c:pt idx="373">
                  <c:v>2032951.923568092</c:v>
                </c:pt>
                <c:pt idx="374">
                  <c:v>2033035.212512291</c:v>
                </c:pt>
                <c:pt idx="375">
                  <c:v>2034268.693332273</c:v>
                </c:pt>
                <c:pt idx="376">
                  <c:v>2036911.302009691</c:v>
                </c:pt>
                <c:pt idx="377">
                  <c:v>2027674.516751797</c:v>
                </c:pt>
                <c:pt idx="378">
                  <c:v>2032598.080657848</c:v>
                </c:pt>
                <c:pt idx="379">
                  <c:v>2032559.107463177</c:v>
                </c:pt>
                <c:pt idx="380">
                  <c:v>2031166.074941716</c:v>
                </c:pt>
                <c:pt idx="381">
                  <c:v>2033039.113953459</c:v>
                </c:pt>
                <c:pt idx="382">
                  <c:v>2030252.143450753</c:v>
                </c:pt>
                <c:pt idx="383">
                  <c:v>2031150.117893208</c:v>
                </c:pt>
                <c:pt idx="384">
                  <c:v>2026142.009653163</c:v>
                </c:pt>
                <c:pt idx="385">
                  <c:v>2032065.105770108</c:v>
                </c:pt>
                <c:pt idx="386">
                  <c:v>2027135.29807756</c:v>
                </c:pt>
                <c:pt idx="387">
                  <c:v>2031692.93280421</c:v>
                </c:pt>
                <c:pt idx="388">
                  <c:v>2029984.68444429</c:v>
                </c:pt>
                <c:pt idx="389">
                  <c:v>2030025.798058568</c:v>
                </c:pt>
                <c:pt idx="390">
                  <c:v>2024054.773654835</c:v>
                </c:pt>
                <c:pt idx="391">
                  <c:v>2030859.120078234</c:v>
                </c:pt>
                <c:pt idx="392">
                  <c:v>2030541.190415711</c:v>
                </c:pt>
                <c:pt idx="393">
                  <c:v>2031680.785071422</c:v>
                </c:pt>
                <c:pt idx="394">
                  <c:v>2028918.93193003</c:v>
                </c:pt>
                <c:pt idx="395">
                  <c:v>2031352.705141376</c:v>
                </c:pt>
                <c:pt idx="396">
                  <c:v>2031174.460948531</c:v>
                </c:pt>
                <c:pt idx="397">
                  <c:v>2031012.562889671</c:v>
                </c:pt>
                <c:pt idx="398">
                  <c:v>2028487.843918795</c:v>
                </c:pt>
                <c:pt idx="399">
                  <c:v>2025355.19784943</c:v>
                </c:pt>
                <c:pt idx="400">
                  <c:v>2029505.413869292</c:v>
                </c:pt>
                <c:pt idx="401">
                  <c:v>2030209.405928716</c:v>
                </c:pt>
                <c:pt idx="402">
                  <c:v>2040009.625075368</c:v>
                </c:pt>
                <c:pt idx="403">
                  <c:v>2041001.408770354</c:v>
                </c:pt>
                <c:pt idx="404">
                  <c:v>2047203.041516716</c:v>
                </c:pt>
                <c:pt idx="405">
                  <c:v>2043564.248021743</c:v>
                </c:pt>
                <c:pt idx="406">
                  <c:v>2039025.461812268</c:v>
                </c:pt>
                <c:pt idx="407">
                  <c:v>2038377.642853128</c:v>
                </c:pt>
                <c:pt idx="408">
                  <c:v>2039004.620331049</c:v>
                </c:pt>
                <c:pt idx="409">
                  <c:v>2035067.38475259</c:v>
                </c:pt>
                <c:pt idx="410">
                  <c:v>2039180.195103852</c:v>
                </c:pt>
                <c:pt idx="411">
                  <c:v>2040267.945976137</c:v>
                </c:pt>
                <c:pt idx="412">
                  <c:v>2039576.545431788</c:v>
                </c:pt>
                <c:pt idx="413">
                  <c:v>2041379.534137803</c:v>
                </c:pt>
                <c:pt idx="414">
                  <c:v>2037544.443470824</c:v>
                </c:pt>
                <c:pt idx="415">
                  <c:v>2035860.943491703</c:v>
                </c:pt>
                <c:pt idx="416">
                  <c:v>2031260.554541276</c:v>
                </c:pt>
                <c:pt idx="417">
                  <c:v>2031457.500741509</c:v>
                </c:pt>
                <c:pt idx="418">
                  <c:v>2033107.482608323</c:v>
                </c:pt>
                <c:pt idx="419">
                  <c:v>2035506.188812919</c:v>
                </c:pt>
                <c:pt idx="420">
                  <c:v>2029516.154595121</c:v>
                </c:pt>
                <c:pt idx="421">
                  <c:v>2029949.75304304</c:v>
                </c:pt>
                <c:pt idx="422">
                  <c:v>2030849.178432652</c:v>
                </c:pt>
                <c:pt idx="423">
                  <c:v>2030535.186768339</c:v>
                </c:pt>
                <c:pt idx="424">
                  <c:v>2028061.27947008</c:v>
                </c:pt>
                <c:pt idx="425">
                  <c:v>2031572.301186583</c:v>
                </c:pt>
                <c:pt idx="426">
                  <c:v>2025374.279428858</c:v>
                </c:pt>
                <c:pt idx="427">
                  <c:v>2024891.929055423</c:v>
                </c:pt>
                <c:pt idx="428">
                  <c:v>2018792.763453469</c:v>
                </c:pt>
                <c:pt idx="429">
                  <c:v>2023536.54388118</c:v>
                </c:pt>
                <c:pt idx="430">
                  <c:v>2025116.515499695</c:v>
                </c:pt>
                <c:pt idx="431">
                  <c:v>2024076.975335288</c:v>
                </c:pt>
                <c:pt idx="432">
                  <c:v>2025636.720070048</c:v>
                </c:pt>
                <c:pt idx="433">
                  <c:v>2030257.813666332</c:v>
                </c:pt>
                <c:pt idx="434">
                  <c:v>2030544.1589042</c:v>
                </c:pt>
                <c:pt idx="435">
                  <c:v>2027527.464868403</c:v>
                </c:pt>
                <c:pt idx="436">
                  <c:v>2031439.698283141</c:v>
                </c:pt>
                <c:pt idx="437">
                  <c:v>2032684.452089137</c:v>
                </c:pt>
                <c:pt idx="438">
                  <c:v>2032247.156884791</c:v>
                </c:pt>
                <c:pt idx="439">
                  <c:v>2032557.481636681</c:v>
                </c:pt>
                <c:pt idx="440">
                  <c:v>2033531.135883409</c:v>
                </c:pt>
                <c:pt idx="441">
                  <c:v>2031176.776170979</c:v>
                </c:pt>
                <c:pt idx="442">
                  <c:v>2024118.069576071</c:v>
                </c:pt>
                <c:pt idx="443">
                  <c:v>2031522.986004801</c:v>
                </c:pt>
                <c:pt idx="444">
                  <c:v>2034346.197629214</c:v>
                </c:pt>
                <c:pt idx="445">
                  <c:v>2031924.017897188</c:v>
                </c:pt>
                <c:pt idx="446">
                  <c:v>2034798.308018555</c:v>
                </c:pt>
                <c:pt idx="447">
                  <c:v>2032474.80167022</c:v>
                </c:pt>
                <c:pt idx="448">
                  <c:v>2035221.482216284</c:v>
                </c:pt>
                <c:pt idx="449">
                  <c:v>2029097.445726307</c:v>
                </c:pt>
                <c:pt idx="450">
                  <c:v>2032684.210316107</c:v>
                </c:pt>
                <c:pt idx="451">
                  <c:v>2029749.818429134</c:v>
                </c:pt>
                <c:pt idx="452">
                  <c:v>2033021.819690788</c:v>
                </c:pt>
                <c:pt idx="453">
                  <c:v>2032373.571477638</c:v>
                </c:pt>
                <c:pt idx="454">
                  <c:v>2035489.49381991</c:v>
                </c:pt>
                <c:pt idx="455">
                  <c:v>2030816.301654973</c:v>
                </c:pt>
                <c:pt idx="456">
                  <c:v>2033259.196199139</c:v>
                </c:pt>
                <c:pt idx="457">
                  <c:v>2032222.412615268</c:v>
                </c:pt>
                <c:pt idx="458">
                  <c:v>2031869.940799488</c:v>
                </c:pt>
                <c:pt idx="459">
                  <c:v>2030045.193084033</c:v>
                </c:pt>
                <c:pt idx="460">
                  <c:v>2030824.513621042</c:v>
                </c:pt>
                <c:pt idx="461">
                  <c:v>2030313.367112841</c:v>
                </c:pt>
                <c:pt idx="462">
                  <c:v>2025197.088261205</c:v>
                </c:pt>
                <c:pt idx="463">
                  <c:v>2025864.981862611</c:v>
                </c:pt>
                <c:pt idx="464">
                  <c:v>2022889.044819118</c:v>
                </c:pt>
                <c:pt idx="465">
                  <c:v>2026938.246033358</c:v>
                </c:pt>
                <c:pt idx="466">
                  <c:v>2017226.499839894</c:v>
                </c:pt>
                <c:pt idx="467">
                  <c:v>2024829.515899032</c:v>
                </c:pt>
                <c:pt idx="468">
                  <c:v>2024880.250520416</c:v>
                </c:pt>
                <c:pt idx="469">
                  <c:v>2028078.136791555</c:v>
                </c:pt>
                <c:pt idx="470">
                  <c:v>2032085.75036978</c:v>
                </c:pt>
                <c:pt idx="471">
                  <c:v>2033953.079359488</c:v>
                </c:pt>
                <c:pt idx="472">
                  <c:v>2033857.832204337</c:v>
                </c:pt>
                <c:pt idx="473">
                  <c:v>2030655.012205228</c:v>
                </c:pt>
                <c:pt idx="474">
                  <c:v>2031499.463922746</c:v>
                </c:pt>
                <c:pt idx="475">
                  <c:v>2033933.016482465</c:v>
                </c:pt>
                <c:pt idx="476">
                  <c:v>2033946.143941519</c:v>
                </c:pt>
                <c:pt idx="477">
                  <c:v>2036151.017531487</c:v>
                </c:pt>
                <c:pt idx="478">
                  <c:v>2035954.653078211</c:v>
                </c:pt>
                <c:pt idx="479">
                  <c:v>2039247.916305703</c:v>
                </c:pt>
                <c:pt idx="480">
                  <c:v>2038479.557517704</c:v>
                </c:pt>
                <c:pt idx="481">
                  <c:v>2042111.544248336</c:v>
                </c:pt>
                <c:pt idx="482">
                  <c:v>2039100.494209081</c:v>
                </c:pt>
                <c:pt idx="483">
                  <c:v>2037258.804861979</c:v>
                </c:pt>
                <c:pt idx="484">
                  <c:v>2039207.448138381</c:v>
                </c:pt>
                <c:pt idx="485">
                  <c:v>2039746.45088249</c:v>
                </c:pt>
                <c:pt idx="486">
                  <c:v>2039248.963645447</c:v>
                </c:pt>
                <c:pt idx="487">
                  <c:v>2042275.021008822</c:v>
                </c:pt>
                <c:pt idx="488">
                  <c:v>2039471.320424343</c:v>
                </c:pt>
                <c:pt idx="489">
                  <c:v>2037635.766112013</c:v>
                </c:pt>
                <c:pt idx="490">
                  <c:v>2037998.569557761</c:v>
                </c:pt>
                <c:pt idx="491">
                  <c:v>2038173.951191966</c:v>
                </c:pt>
                <c:pt idx="492">
                  <c:v>2039225.07764931</c:v>
                </c:pt>
                <c:pt idx="493">
                  <c:v>2037235.178104524</c:v>
                </c:pt>
                <c:pt idx="494">
                  <c:v>2038162.124825906</c:v>
                </c:pt>
                <c:pt idx="495">
                  <c:v>2037209.370020694</c:v>
                </c:pt>
                <c:pt idx="496">
                  <c:v>2040196.890434405</c:v>
                </c:pt>
                <c:pt idx="497">
                  <c:v>2036829.955978108</c:v>
                </c:pt>
                <c:pt idx="498">
                  <c:v>2035802.566592179</c:v>
                </c:pt>
                <c:pt idx="499">
                  <c:v>2036835.913518687</c:v>
                </c:pt>
                <c:pt idx="500">
                  <c:v>2036056.072975743</c:v>
                </c:pt>
                <c:pt idx="501">
                  <c:v>2035504.101002211</c:v>
                </c:pt>
                <c:pt idx="502">
                  <c:v>2033346.976176043</c:v>
                </c:pt>
                <c:pt idx="503">
                  <c:v>2034427.185296694</c:v>
                </c:pt>
                <c:pt idx="504">
                  <c:v>2035340.95489255</c:v>
                </c:pt>
                <c:pt idx="505">
                  <c:v>2036416.41160655</c:v>
                </c:pt>
                <c:pt idx="506">
                  <c:v>2033760.461721271</c:v>
                </c:pt>
                <c:pt idx="507">
                  <c:v>2035834.211336571</c:v>
                </c:pt>
                <c:pt idx="508">
                  <c:v>2033413.048598352</c:v>
                </c:pt>
                <c:pt idx="509">
                  <c:v>2032558.397173255</c:v>
                </c:pt>
                <c:pt idx="510">
                  <c:v>2034654.151477925</c:v>
                </c:pt>
                <c:pt idx="511">
                  <c:v>2032391.076604086</c:v>
                </c:pt>
                <c:pt idx="512">
                  <c:v>2035945.309144893</c:v>
                </c:pt>
                <c:pt idx="513">
                  <c:v>2033785.485154697</c:v>
                </c:pt>
                <c:pt idx="514">
                  <c:v>2032349.982684398</c:v>
                </c:pt>
                <c:pt idx="515">
                  <c:v>2034350.917275624</c:v>
                </c:pt>
                <c:pt idx="516">
                  <c:v>2035098.096655732</c:v>
                </c:pt>
                <c:pt idx="517">
                  <c:v>2034031.543507701</c:v>
                </c:pt>
                <c:pt idx="518">
                  <c:v>2033836.306356819</c:v>
                </c:pt>
                <c:pt idx="519">
                  <c:v>2035097.452302613</c:v>
                </c:pt>
                <c:pt idx="520">
                  <c:v>2035599.835362133</c:v>
                </c:pt>
                <c:pt idx="521">
                  <c:v>2036991.880066779</c:v>
                </c:pt>
                <c:pt idx="522">
                  <c:v>2034423.581385856</c:v>
                </c:pt>
                <c:pt idx="523">
                  <c:v>2036916.050738658</c:v>
                </c:pt>
                <c:pt idx="524">
                  <c:v>2035717.877203652</c:v>
                </c:pt>
                <c:pt idx="525">
                  <c:v>2035867.502096417</c:v>
                </c:pt>
                <c:pt idx="526">
                  <c:v>2033283.953987157</c:v>
                </c:pt>
                <c:pt idx="527">
                  <c:v>2032530.410903478</c:v>
                </c:pt>
                <c:pt idx="528">
                  <c:v>2036391.523460444</c:v>
                </c:pt>
                <c:pt idx="529">
                  <c:v>2036457.970380339</c:v>
                </c:pt>
                <c:pt idx="530">
                  <c:v>2037613.378800222</c:v>
                </c:pt>
                <c:pt idx="531">
                  <c:v>2038598.022697619</c:v>
                </c:pt>
                <c:pt idx="532">
                  <c:v>2038213.627903542</c:v>
                </c:pt>
                <c:pt idx="533">
                  <c:v>2036617.48755795</c:v>
                </c:pt>
                <c:pt idx="534">
                  <c:v>2039169.076370284</c:v>
                </c:pt>
                <c:pt idx="535">
                  <c:v>2037276.51845861</c:v>
                </c:pt>
                <c:pt idx="536">
                  <c:v>2034790.240905846</c:v>
                </c:pt>
                <c:pt idx="537">
                  <c:v>2035024.885582126</c:v>
                </c:pt>
                <c:pt idx="538">
                  <c:v>2036748.890889433</c:v>
                </c:pt>
                <c:pt idx="539">
                  <c:v>2035723.53386266</c:v>
                </c:pt>
                <c:pt idx="540">
                  <c:v>2033913.064137997</c:v>
                </c:pt>
                <c:pt idx="541">
                  <c:v>2034707.483656836</c:v>
                </c:pt>
                <c:pt idx="542">
                  <c:v>2030744.38937463</c:v>
                </c:pt>
                <c:pt idx="543">
                  <c:v>2035155.684774083</c:v>
                </c:pt>
                <c:pt idx="544">
                  <c:v>2032186.494043194</c:v>
                </c:pt>
                <c:pt idx="545">
                  <c:v>2033457.175417205</c:v>
                </c:pt>
                <c:pt idx="546">
                  <c:v>2034166.940576999</c:v>
                </c:pt>
                <c:pt idx="547">
                  <c:v>2032170.78587939</c:v>
                </c:pt>
                <c:pt idx="548">
                  <c:v>2031940.184772019</c:v>
                </c:pt>
                <c:pt idx="549">
                  <c:v>2031397.841570186</c:v>
                </c:pt>
                <c:pt idx="550">
                  <c:v>2031591.08424825</c:v>
                </c:pt>
                <c:pt idx="551">
                  <c:v>2032404.04166534</c:v>
                </c:pt>
                <c:pt idx="552">
                  <c:v>2032271.799291566</c:v>
                </c:pt>
                <c:pt idx="553">
                  <c:v>2031300.843582416</c:v>
                </c:pt>
                <c:pt idx="554">
                  <c:v>2031436.266298424</c:v>
                </c:pt>
                <c:pt idx="555">
                  <c:v>2032987.14960157</c:v>
                </c:pt>
                <c:pt idx="556">
                  <c:v>2032460.722214008</c:v>
                </c:pt>
                <c:pt idx="557">
                  <c:v>2034136.869539992</c:v>
                </c:pt>
                <c:pt idx="558">
                  <c:v>2034876.316275873</c:v>
                </c:pt>
                <c:pt idx="559">
                  <c:v>2032048.953036226</c:v>
                </c:pt>
                <c:pt idx="560">
                  <c:v>2030430.242872733</c:v>
                </c:pt>
                <c:pt idx="561">
                  <c:v>2033050.405492257</c:v>
                </c:pt>
                <c:pt idx="562">
                  <c:v>2035313.224785483</c:v>
                </c:pt>
                <c:pt idx="563">
                  <c:v>2035950.861958554</c:v>
                </c:pt>
                <c:pt idx="564">
                  <c:v>2035991.932866323</c:v>
                </c:pt>
                <c:pt idx="565">
                  <c:v>2035280.324977057</c:v>
                </c:pt>
                <c:pt idx="566">
                  <c:v>2037550.104724354</c:v>
                </c:pt>
                <c:pt idx="567">
                  <c:v>2036993.768915222</c:v>
                </c:pt>
                <c:pt idx="568">
                  <c:v>2037396.97328772</c:v>
                </c:pt>
                <c:pt idx="569">
                  <c:v>2037295.289198355</c:v>
                </c:pt>
                <c:pt idx="570">
                  <c:v>2034381.72998268</c:v>
                </c:pt>
                <c:pt idx="571">
                  <c:v>2036199.476021611</c:v>
                </c:pt>
                <c:pt idx="572">
                  <c:v>2033367.574730746</c:v>
                </c:pt>
                <c:pt idx="573">
                  <c:v>2034882.43232838</c:v>
                </c:pt>
                <c:pt idx="574">
                  <c:v>2035735.965778487</c:v>
                </c:pt>
                <c:pt idx="575">
                  <c:v>2035869.515766614</c:v>
                </c:pt>
                <c:pt idx="576">
                  <c:v>2036020.182550332</c:v>
                </c:pt>
                <c:pt idx="577">
                  <c:v>2035295.741743902</c:v>
                </c:pt>
                <c:pt idx="578">
                  <c:v>2034077.661524894</c:v>
                </c:pt>
                <c:pt idx="579">
                  <c:v>2034917.738860025</c:v>
                </c:pt>
                <c:pt idx="580">
                  <c:v>2035165.800225025</c:v>
                </c:pt>
                <c:pt idx="581">
                  <c:v>2034063.035065201</c:v>
                </c:pt>
                <c:pt idx="582">
                  <c:v>2035448.913117653</c:v>
                </c:pt>
                <c:pt idx="583">
                  <c:v>2035142.373879216</c:v>
                </c:pt>
                <c:pt idx="584">
                  <c:v>2033824.60749121</c:v>
                </c:pt>
                <c:pt idx="585">
                  <c:v>2031526.217151791</c:v>
                </c:pt>
                <c:pt idx="586">
                  <c:v>2033812.902650588</c:v>
                </c:pt>
                <c:pt idx="587">
                  <c:v>2031751.330157373</c:v>
                </c:pt>
                <c:pt idx="588">
                  <c:v>2035396.765266144</c:v>
                </c:pt>
                <c:pt idx="589">
                  <c:v>2034011.73785323</c:v>
                </c:pt>
                <c:pt idx="590">
                  <c:v>2032662.979791668</c:v>
                </c:pt>
                <c:pt idx="591">
                  <c:v>2032367.004059498</c:v>
                </c:pt>
                <c:pt idx="592">
                  <c:v>2033160.227036384</c:v>
                </c:pt>
                <c:pt idx="593">
                  <c:v>2030379.735642938</c:v>
                </c:pt>
                <c:pt idx="594">
                  <c:v>2032589.385257127</c:v>
                </c:pt>
                <c:pt idx="595">
                  <c:v>2034482.578903664</c:v>
                </c:pt>
                <c:pt idx="596">
                  <c:v>2034802.76507491</c:v>
                </c:pt>
                <c:pt idx="597">
                  <c:v>2033210.600488656</c:v>
                </c:pt>
                <c:pt idx="598">
                  <c:v>2033786.023675179</c:v>
                </c:pt>
                <c:pt idx="599">
                  <c:v>2033269.245125845</c:v>
                </c:pt>
                <c:pt idx="600">
                  <c:v>2034107.914038919</c:v>
                </c:pt>
                <c:pt idx="601">
                  <c:v>2035737.525474584</c:v>
                </c:pt>
                <c:pt idx="602">
                  <c:v>2036127.35235346</c:v>
                </c:pt>
                <c:pt idx="603">
                  <c:v>2039386.226681934</c:v>
                </c:pt>
                <c:pt idx="604">
                  <c:v>2034770.610859703</c:v>
                </c:pt>
                <c:pt idx="605">
                  <c:v>2035817.764823037</c:v>
                </c:pt>
                <c:pt idx="606">
                  <c:v>2035876.082740193</c:v>
                </c:pt>
                <c:pt idx="607">
                  <c:v>2039203.02817608</c:v>
                </c:pt>
                <c:pt idx="608">
                  <c:v>2034149.870195815</c:v>
                </c:pt>
                <c:pt idx="609">
                  <c:v>2034915.866034233</c:v>
                </c:pt>
                <c:pt idx="610">
                  <c:v>2034595.431614627</c:v>
                </c:pt>
                <c:pt idx="611">
                  <c:v>2035960.683806468</c:v>
                </c:pt>
                <c:pt idx="612">
                  <c:v>2035068.061964629</c:v>
                </c:pt>
                <c:pt idx="613">
                  <c:v>2035011.426716016</c:v>
                </c:pt>
                <c:pt idx="614">
                  <c:v>2036204.026240667</c:v>
                </c:pt>
                <c:pt idx="615">
                  <c:v>2035080.476751478</c:v>
                </c:pt>
                <c:pt idx="616">
                  <c:v>2036396.473497358</c:v>
                </c:pt>
                <c:pt idx="617">
                  <c:v>2035865.17183934</c:v>
                </c:pt>
                <c:pt idx="618">
                  <c:v>2033440.535489479</c:v>
                </c:pt>
                <c:pt idx="619">
                  <c:v>2034230.709309671</c:v>
                </c:pt>
                <c:pt idx="620">
                  <c:v>2033470.709453272</c:v>
                </c:pt>
                <c:pt idx="621">
                  <c:v>2034141.046615734</c:v>
                </c:pt>
                <c:pt idx="622">
                  <c:v>2032638.012539967</c:v>
                </c:pt>
                <c:pt idx="623">
                  <c:v>2032648.383647688</c:v>
                </c:pt>
                <c:pt idx="624">
                  <c:v>2032459.40780792</c:v>
                </c:pt>
                <c:pt idx="625">
                  <c:v>2035970.59853816</c:v>
                </c:pt>
                <c:pt idx="626">
                  <c:v>2033406.057454361</c:v>
                </c:pt>
                <c:pt idx="627">
                  <c:v>2032225.708876482</c:v>
                </c:pt>
                <c:pt idx="628">
                  <c:v>2031602.020820677</c:v>
                </c:pt>
                <c:pt idx="629">
                  <c:v>2031383.03754438</c:v>
                </c:pt>
                <c:pt idx="630">
                  <c:v>2029381.382085967</c:v>
                </c:pt>
                <c:pt idx="631">
                  <c:v>2029162.849034965</c:v>
                </c:pt>
                <c:pt idx="632">
                  <c:v>2029430.344046086</c:v>
                </c:pt>
                <c:pt idx="633">
                  <c:v>2030289.354625521</c:v>
                </c:pt>
                <c:pt idx="634">
                  <c:v>2033797.79015984</c:v>
                </c:pt>
                <c:pt idx="635">
                  <c:v>2035821.2400481</c:v>
                </c:pt>
                <c:pt idx="636">
                  <c:v>2034042.645742568</c:v>
                </c:pt>
                <c:pt idx="637">
                  <c:v>2036652.152793725</c:v>
                </c:pt>
                <c:pt idx="638">
                  <c:v>2035324.769141015</c:v>
                </c:pt>
                <c:pt idx="639">
                  <c:v>2035433.383996735</c:v>
                </c:pt>
                <c:pt idx="640">
                  <c:v>2037002.329161597</c:v>
                </c:pt>
                <c:pt idx="641">
                  <c:v>2036313.891785693</c:v>
                </c:pt>
                <c:pt idx="642">
                  <c:v>2035296.683861148</c:v>
                </c:pt>
                <c:pt idx="643">
                  <c:v>2035511.375068638</c:v>
                </c:pt>
                <c:pt idx="644">
                  <c:v>2034437.420718683</c:v>
                </c:pt>
                <c:pt idx="645">
                  <c:v>2035424.724537074</c:v>
                </c:pt>
                <c:pt idx="646">
                  <c:v>2037445.203254146</c:v>
                </c:pt>
                <c:pt idx="647">
                  <c:v>2037200.560496598</c:v>
                </c:pt>
                <c:pt idx="648">
                  <c:v>2040896.389778109</c:v>
                </c:pt>
                <c:pt idx="649">
                  <c:v>2036217.799323805</c:v>
                </c:pt>
                <c:pt idx="650">
                  <c:v>2038265.562188638</c:v>
                </c:pt>
                <c:pt idx="651">
                  <c:v>2037823.089839983</c:v>
                </c:pt>
                <c:pt idx="652">
                  <c:v>2037368.137939916</c:v>
                </c:pt>
                <c:pt idx="653">
                  <c:v>2037076.912537641</c:v>
                </c:pt>
                <c:pt idx="654">
                  <c:v>2038154.014699853</c:v>
                </c:pt>
                <c:pt idx="655">
                  <c:v>2035900.434919906</c:v>
                </c:pt>
                <c:pt idx="656">
                  <c:v>2036658.037722704</c:v>
                </c:pt>
                <c:pt idx="657">
                  <c:v>2035594.314660148</c:v>
                </c:pt>
                <c:pt idx="658">
                  <c:v>2037340.367039201</c:v>
                </c:pt>
                <c:pt idx="659">
                  <c:v>2037177.800983757</c:v>
                </c:pt>
                <c:pt idx="660">
                  <c:v>2038979.353162943</c:v>
                </c:pt>
                <c:pt idx="661">
                  <c:v>2038147.071617056</c:v>
                </c:pt>
                <c:pt idx="662">
                  <c:v>2038979.28269872</c:v>
                </c:pt>
                <c:pt idx="663">
                  <c:v>2039797.146198192</c:v>
                </c:pt>
                <c:pt idx="664">
                  <c:v>2039417.249236676</c:v>
                </c:pt>
                <c:pt idx="665">
                  <c:v>2040481.919037862</c:v>
                </c:pt>
                <c:pt idx="666">
                  <c:v>2037161.015882378</c:v>
                </c:pt>
                <c:pt idx="667">
                  <c:v>2036686.406468604</c:v>
                </c:pt>
                <c:pt idx="668">
                  <c:v>2034787.829229149</c:v>
                </c:pt>
                <c:pt idx="669">
                  <c:v>2035733.584915475</c:v>
                </c:pt>
                <c:pt idx="670">
                  <c:v>2034746.964293612</c:v>
                </c:pt>
                <c:pt idx="671">
                  <c:v>2032415.898224598</c:v>
                </c:pt>
                <c:pt idx="672">
                  <c:v>2036047.756520228</c:v>
                </c:pt>
                <c:pt idx="673">
                  <c:v>2035466.025823796</c:v>
                </c:pt>
                <c:pt idx="674">
                  <c:v>2036619.680841591</c:v>
                </c:pt>
                <c:pt idx="675">
                  <c:v>2036894.826773277</c:v>
                </c:pt>
                <c:pt idx="676">
                  <c:v>2036976.043665338</c:v>
                </c:pt>
                <c:pt idx="677">
                  <c:v>2037416.666211799</c:v>
                </c:pt>
                <c:pt idx="678">
                  <c:v>2037672.373735267</c:v>
                </c:pt>
                <c:pt idx="679">
                  <c:v>2038000.170819284</c:v>
                </c:pt>
                <c:pt idx="680">
                  <c:v>2037407.236615108</c:v>
                </c:pt>
                <c:pt idx="681">
                  <c:v>2038255.138445901</c:v>
                </c:pt>
                <c:pt idx="682">
                  <c:v>2038010.737771761</c:v>
                </c:pt>
                <c:pt idx="683">
                  <c:v>2038536.469813687</c:v>
                </c:pt>
                <c:pt idx="684">
                  <c:v>2039124.540806004</c:v>
                </c:pt>
                <c:pt idx="685">
                  <c:v>2038919.286824688</c:v>
                </c:pt>
                <c:pt idx="686">
                  <c:v>2037736.533882855</c:v>
                </c:pt>
                <c:pt idx="687">
                  <c:v>2040137.727539207</c:v>
                </c:pt>
                <c:pt idx="688">
                  <c:v>2034857.888042795</c:v>
                </c:pt>
                <c:pt idx="689">
                  <c:v>2038359.438536066</c:v>
                </c:pt>
                <c:pt idx="690">
                  <c:v>2040264.029595098</c:v>
                </c:pt>
                <c:pt idx="691">
                  <c:v>2038275.693222336</c:v>
                </c:pt>
                <c:pt idx="692">
                  <c:v>2039641.516457948</c:v>
                </c:pt>
                <c:pt idx="693">
                  <c:v>2038920.054893279</c:v>
                </c:pt>
                <c:pt idx="694">
                  <c:v>2037215.797798462</c:v>
                </c:pt>
                <c:pt idx="695">
                  <c:v>2037409.430635286</c:v>
                </c:pt>
                <c:pt idx="696">
                  <c:v>2040642.59175816</c:v>
                </c:pt>
                <c:pt idx="697">
                  <c:v>2036386.769449934</c:v>
                </c:pt>
                <c:pt idx="698">
                  <c:v>2038600.988426365</c:v>
                </c:pt>
                <c:pt idx="699">
                  <c:v>2037329.815339059</c:v>
                </c:pt>
                <c:pt idx="700">
                  <c:v>2039202.477241598</c:v>
                </c:pt>
                <c:pt idx="701">
                  <c:v>2035478.365780982</c:v>
                </c:pt>
                <c:pt idx="702">
                  <c:v>2033934.577633008</c:v>
                </c:pt>
                <c:pt idx="703">
                  <c:v>2034316.7132305</c:v>
                </c:pt>
                <c:pt idx="704">
                  <c:v>2032389.410568908</c:v>
                </c:pt>
                <c:pt idx="705">
                  <c:v>2033895.257562115</c:v>
                </c:pt>
                <c:pt idx="706">
                  <c:v>2035744.215442543</c:v>
                </c:pt>
                <c:pt idx="707">
                  <c:v>2033326.959456315</c:v>
                </c:pt>
                <c:pt idx="708">
                  <c:v>2034516.189353578</c:v>
                </c:pt>
                <c:pt idx="709">
                  <c:v>2033466.181010337</c:v>
                </c:pt>
                <c:pt idx="710">
                  <c:v>2033824.295396633</c:v>
                </c:pt>
                <c:pt idx="711">
                  <c:v>2033631.042967165</c:v>
                </c:pt>
                <c:pt idx="712">
                  <c:v>2032447.939566448</c:v>
                </c:pt>
                <c:pt idx="713">
                  <c:v>2034856.74985537</c:v>
                </c:pt>
                <c:pt idx="714">
                  <c:v>2034289.428473435</c:v>
                </c:pt>
                <c:pt idx="715">
                  <c:v>2034909.535075377</c:v>
                </c:pt>
                <c:pt idx="716">
                  <c:v>2035178.015701345</c:v>
                </c:pt>
                <c:pt idx="717">
                  <c:v>2033496.457782825</c:v>
                </c:pt>
                <c:pt idx="718">
                  <c:v>2032052.126710587</c:v>
                </c:pt>
                <c:pt idx="719">
                  <c:v>2032762.257811577</c:v>
                </c:pt>
                <c:pt idx="720">
                  <c:v>2033275.615494309</c:v>
                </c:pt>
                <c:pt idx="721">
                  <c:v>2031941.128331752</c:v>
                </c:pt>
                <c:pt idx="722">
                  <c:v>2033814.488246371</c:v>
                </c:pt>
                <c:pt idx="723">
                  <c:v>2034830.1718538</c:v>
                </c:pt>
                <c:pt idx="724">
                  <c:v>2036480.709328038</c:v>
                </c:pt>
                <c:pt idx="725">
                  <c:v>2035797.768107647</c:v>
                </c:pt>
                <c:pt idx="726">
                  <c:v>2038296.324428187</c:v>
                </c:pt>
                <c:pt idx="727">
                  <c:v>2035721.740222082</c:v>
                </c:pt>
                <c:pt idx="728">
                  <c:v>2038326.033481944</c:v>
                </c:pt>
                <c:pt idx="729">
                  <c:v>2035293.517289824</c:v>
                </c:pt>
                <c:pt idx="730">
                  <c:v>2032922.057538588</c:v>
                </c:pt>
                <c:pt idx="731">
                  <c:v>2036684.37674466</c:v>
                </c:pt>
                <c:pt idx="732">
                  <c:v>2040439.271972865</c:v>
                </c:pt>
                <c:pt idx="733">
                  <c:v>2037149.791865041</c:v>
                </c:pt>
                <c:pt idx="734">
                  <c:v>2035350.010879861</c:v>
                </c:pt>
                <c:pt idx="735">
                  <c:v>2037050.918192156</c:v>
                </c:pt>
                <c:pt idx="736">
                  <c:v>2036298.818171551</c:v>
                </c:pt>
                <c:pt idx="737">
                  <c:v>2036397.763411251</c:v>
                </c:pt>
                <c:pt idx="738">
                  <c:v>2037790.974749533</c:v>
                </c:pt>
                <c:pt idx="739">
                  <c:v>2036297.746354169</c:v>
                </c:pt>
                <c:pt idx="740">
                  <c:v>2038641.207777109</c:v>
                </c:pt>
                <c:pt idx="741">
                  <c:v>2038582.275380061</c:v>
                </c:pt>
                <c:pt idx="742">
                  <c:v>2037159.875534504</c:v>
                </c:pt>
                <c:pt idx="743">
                  <c:v>2037705.593520585</c:v>
                </c:pt>
                <c:pt idx="744">
                  <c:v>2036640.154403926</c:v>
                </c:pt>
                <c:pt idx="745">
                  <c:v>2037596.160610774</c:v>
                </c:pt>
                <c:pt idx="746">
                  <c:v>2036614.105318585</c:v>
                </c:pt>
                <c:pt idx="747">
                  <c:v>2037498.786395939</c:v>
                </c:pt>
                <c:pt idx="748">
                  <c:v>2035434.418170762</c:v>
                </c:pt>
                <c:pt idx="749">
                  <c:v>2036790.508210096</c:v>
                </c:pt>
                <c:pt idx="750">
                  <c:v>2039844.470270048</c:v>
                </c:pt>
                <c:pt idx="751">
                  <c:v>2037086.258907298</c:v>
                </c:pt>
                <c:pt idx="752">
                  <c:v>2038874.819645267</c:v>
                </c:pt>
                <c:pt idx="753">
                  <c:v>2036269.665464355</c:v>
                </c:pt>
                <c:pt idx="754">
                  <c:v>2037261.423305267</c:v>
                </c:pt>
                <c:pt idx="755">
                  <c:v>2035819.270425725</c:v>
                </c:pt>
                <c:pt idx="756">
                  <c:v>2036227.757969007</c:v>
                </c:pt>
                <c:pt idx="757">
                  <c:v>2036398.615116232</c:v>
                </c:pt>
                <c:pt idx="758">
                  <c:v>2040655.586329734</c:v>
                </c:pt>
                <c:pt idx="759">
                  <c:v>2041258.620316665</c:v>
                </c:pt>
                <c:pt idx="760">
                  <c:v>2039106.080175511</c:v>
                </c:pt>
                <c:pt idx="761">
                  <c:v>2041826.076200584</c:v>
                </c:pt>
                <c:pt idx="762">
                  <c:v>2040884.967617073</c:v>
                </c:pt>
                <c:pt idx="763">
                  <c:v>2040751.724267295</c:v>
                </c:pt>
                <c:pt idx="764">
                  <c:v>2043538.284191315</c:v>
                </c:pt>
                <c:pt idx="765">
                  <c:v>2041870.98500744</c:v>
                </c:pt>
                <c:pt idx="766">
                  <c:v>2043650.745383255</c:v>
                </c:pt>
                <c:pt idx="767">
                  <c:v>2040761.075925855</c:v>
                </c:pt>
                <c:pt idx="768">
                  <c:v>2042329.949261853</c:v>
                </c:pt>
                <c:pt idx="769">
                  <c:v>2041838.42983195</c:v>
                </c:pt>
                <c:pt idx="770">
                  <c:v>2042301.072916147</c:v>
                </c:pt>
                <c:pt idx="771">
                  <c:v>2043013.371260178</c:v>
                </c:pt>
                <c:pt idx="772">
                  <c:v>2040643.255400761</c:v>
                </c:pt>
                <c:pt idx="773">
                  <c:v>2041223.675693739</c:v>
                </c:pt>
                <c:pt idx="774">
                  <c:v>2040522.819876094</c:v>
                </c:pt>
                <c:pt idx="775">
                  <c:v>2039673.610358219</c:v>
                </c:pt>
                <c:pt idx="776">
                  <c:v>2041606.658963938</c:v>
                </c:pt>
                <c:pt idx="777">
                  <c:v>2041719.131025782</c:v>
                </c:pt>
                <c:pt idx="778">
                  <c:v>2043221.310437491</c:v>
                </c:pt>
                <c:pt idx="779">
                  <c:v>2041819.951552673</c:v>
                </c:pt>
                <c:pt idx="780">
                  <c:v>2038535.161227282</c:v>
                </c:pt>
                <c:pt idx="781">
                  <c:v>2039245.869653965</c:v>
                </c:pt>
                <c:pt idx="782">
                  <c:v>2039831.105235056</c:v>
                </c:pt>
                <c:pt idx="783">
                  <c:v>2038131.506444856</c:v>
                </c:pt>
                <c:pt idx="784">
                  <c:v>2038562.262827426</c:v>
                </c:pt>
                <c:pt idx="785">
                  <c:v>2039155.669231961</c:v>
                </c:pt>
                <c:pt idx="786">
                  <c:v>2037239.940951215</c:v>
                </c:pt>
                <c:pt idx="787">
                  <c:v>2038354.896863567</c:v>
                </c:pt>
                <c:pt idx="788">
                  <c:v>2034893.628806788</c:v>
                </c:pt>
                <c:pt idx="789">
                  <c:v>2038618.168373447</c:v>
                </c:pt>
                <c:pt idx="790">
                  <c:v>2041325.667537327</c:v>
                </c:pt>
                <c:pt idx="791">
                  <c:v>2041537.889584174</c:v>
                </c:pt>
                <c:pt idx="792">
                  <c:v>2041658.227166881</c:v>
                </c:pt>
                <c:pt idx="793">
                  <c:v>2041279.969143271</c:v>
                </c:pt>
                <c:pt idx="794">
                  <c:v>2041280.199786969</c:v>
                </c:pt>
                <c:pt idx="795">
                  <c:v>2042060.879583472</c:v>
                </c:pt>
                <c:pt idx="796">
                  <c:v>2040609.836857523</c:v>
                </c:pt>
                <c:pt idx="797">
                  <c:v>2041959.780781461</c:v>
                </c:pt>
                <c:pt idx="798">
                  <c:v>2041212.268429097</c:v>
                </c:pt>
                <c:pt idx="799">
                  <c:v>2041784.441499952</c:v>
                </c:pt>
                <c:pt idx="800">
                  <c:v>2040375.36325132</c:v>
                </c:pt>
                <c:pt idx="801">
                  <c:v>2042151.35102082</c:v>
                </c:pt>
                <c:pt idx="802">
                  <c:v>2042803.191560077</c:v>
                </c:pt>
                <c:pt idx="803">
                  <c:v>2041842.592536421</c:v>
                </c:pt>
                <c:pt idx="804">
                  <c:v>2041500.754105196</c:v>
                </c:pt>
                <c:pt idx="805">
                  <c:v>2041036.944459802</c:v>
                </c:pt>
                <c:pt idx="806">
                  <c:v>2041295.373894832</c:v>
                </c:pt>
                <c:pt idx="807">
                  <c:v>2041309.994020449</c:v>
                </c:pt>
                <c:pt idx="808">
                  <c:v>2040591.430379272</c:v>
                </c:pt>
                <c:pt idx="809">
                  <c:v>2041772.505628987</c:v>
                </c:pt>
                <c:pt idx="810">
                  <c:v>2040859.392798023</c:v>
                </c:pt>
                <c:pt idx="811">
                  <c:v>2042892.276370053</c:v>
                </c:pt>
                <c:pt idx="812">
                  <c:v>2041585.569581555</c:v>
                </c:pt>
                <c:pt idx="813">
                  <c:v>2041039.894604337</c:v>
                </c:pt>
                <c:pt idx="814">
                  <c:v>2041357.739510707</c:v>
                </c:pt>
                <c:pt idx="815">
                  <c:v>2040251.420945395</c:v>
                </c:pt>
                <c:pt idx="816">
                  <c:v>2041486.629323776</c:v>
                </c:pt>
                <c:pt idx="817">
                  <c:v>2040238.247658498</c:v>
                </c:pt>
                <c:pt idx="818">
                  <c:v>2040220.590617892</c:v>
                </c:pt>
                <c:pt idx="819">
                  <c:v>2039676.391528431</c:v>
                </c:pt>
                <c:pt idx="820">
                  <c:v>2040578.796811291</c:v>
                </c:pt>
                <c:pt idx="821">
                  <c:v>2039776.104334142</c:v>
                </c:pt>
                <c:pt idx="822">
                  <c:v>2040767.887019527</c:v>
                </c:pt>
                <c:pt idx="823">
                  <c:v>2039262.657440372</c:v>
                </c:pt>
                <c:pt idx="824">
                  <c:v>2040594.795568046</c:v>
                </c:pt>
                <c:pt idx="825">
                  <c:v>2039860.892265141</c:v>
                </c:pt>
                <c:pt idx="826">
                  <c:v>2039965.446185498</c:v>
                </c:pt>
                <c:pt idx="827">
                  <c:v>2038992.107668624</c:v>
                </c:pt>
                <c:pt idx="828">
                  <c:v>2039348.334526369</c:v>
                </c:pt>
                <c:pt idx="829">
                  <c:v>2037818.743917571</c:v>
                </c:pt>
                <c:pt idx="830">
                  <c:v>2038319.171843671</c:v>
                </c:pt>
                <c:pt idx="831">
                  <c:v>2036936.921926273</c:v>
                </c:pt>
                <c:pt idx="832">
                  <c:v>2038801.348727293</c:v>
                </c:pt>
                <c:pt idx="833">
                  <c:v>2039079.060600487</c:v>
                </c:pt>
                <c:pt idx="834">
                  <c:v>2039135.336047382</c:v>
                </c:pt>
                <c:pt idx="835">
                  <c:v>2040307.917211622</c:v>
                </c:pt>
                <c:pt idx="836">
                  <c:v>2040010.033006155</c:v>
                </c:pt>
                <c:pt idx="837">
                  <c:v>2040572.325114521</c:v>
                </c:pt>
                <c:pt idx="838">
                  <c:v>2040531.645335117</c:v>
                </c:pt>
                <c:pt idx="839">
                  <c:v>2041160.374478535</c:v>
                </c:pt>
                <c:pt idx="840">
                  <c:v>2041386.520867971</c:v>
                </c:pt>
                <c:pt idx="841">
                  <c:v>2041347.77242231</c:v>
                </c:pt>
                <c:pt idx="842">
                  <c:v>2040820.738046058</c:v>
                </c:pt>
                <c:pt idx="843">
                  <c:v>2040089.312998534</c:v>
                </c:pt>
                <c:pt idx="844">
                  <c:v>2041318.333784572</c:v>
                </c:pt>
                <c:pt idx="845">
                  <c:v>2043439.413385769</c:v>
                </c:pt>
                <c:pt idx="846">
                  <c:v>2040518.53427787</c:v>
                </c:pt>
                <c:pt idx="847">
                  <c:v>2041173.302302078</c:v>
                </c:pt>
                <c:pt idx="848">
                  <c:v>2041315.106525266</c:v>
                </c:pt>
                <c:pt idx="849">
                  <c:v>2040529.542944215</c:v>
                </c:pt>
                <c:pt idx="850">
                  <c:v>2040525.130467415</c:v>
                </c:pt>
                <c:pt idx="851">
                  <c:v>2039530.862394174</c:v>
                </c:pt>
                <c:pt idx="852">
                  <c:v>2039572.006869956</c:v>
                </c:pt>
                <c:pt idx="853">
                  <c:v>2040615.323375986</c:v>
                </c:pt>
                <c:pt idx="854">
                  <c:v>2040307.254783178</c:v>
                </c:pt>
                <c:pt idx="855">
                  <c:v>2040911.851085426</c:v>
                </c:pt>
                <c:pt idx="856">
                  <c:v>2041022.929230165</c:v>
                </c:pt>
                <c:pt idx="857">
                  <c:v>2041112.850752671</c:v>
                </c:pt>
                <c:pt idx="858">
                  <c:v>2040758.063989341</c:v>
                </c:pt>
                <c:pt idx="859">
                  <c:v>2040240.146947943</c:v>
                </c:pt>
                <c:pt idx="860">
                  <c:v>2040859.497723298</c:v>
                </c:pt>
                <c:pt idx="861">
                  <c:v>2038936.963573132</c:v>
                </c:pt>
                <c:pt idx="862">
                  <c:v>2041309.161377455</c:v>
                </c:pt>
                <c:pt idx="863">
                  <c:v>2040242.542658339</c:v>
                </c:pt>
                <c:pt idx="864">
                  <c:v>2040006.328413867</c:v>
                </c:pt>
                <c:pt idx="865">
                  <c:v>2040000.870666917</c:v>
                </c:pt>
                <c:pt idx="866">
                  <c:v>2039704.727960492</c:v>
                </c:pt>
                <c:pt idx="867">
                  <c:v>2039072.72908743</c:v>
                </c:pt>
                <c:pt idx="868">
                  <c:v>2039021.967961056</c:v>
                </c:pt>
                <c:pt idx="869">
                  <c:v>2038608.257493916</c:v>
                </c:pt>
                <c:pt idx="870">
                  <c:v>2039509.458633527</c:v>
                </c:pt>
                <c:pt idx="871">
                  <c:v>2040824.209873465</c:v>
                </c:pt>
                <c:pt idx="872">
                  <c:v>2041155.364600115</c:v>
                </c:pt>
                <c:pt idx="873">
                  <c:v>2040660.407903027</c:v>
                </c:pt>
                <c:pt idx="874">
                  <c:v>2040345.351475022</c:v>
                </c:pt>
                <c:pt idx="875">
                  <c:v>2039217.976569814</c:v>
                </c:pt>
                <c:pt idx="876">
                  <c:v>2038653.007241042</c:v>
                </c:pt>
                <c:pt idx="877">
                  <c:v>2039150.219276177</c:v>
                </c:pt>
                <c:pt idx="878">
                  <c:v>2038900.512353514</c:v>
                </c:pt>
                <c:pt idx="879">
                  <c:v>2038856.981442796</c:v>
                </c:pt>
                <c:pt idx="880">
                  <c:v>2039178.865320473</c:v>
                </c:pt>
                <c:pt idx="881">
                  <c:v>2038669.602809733</c:v>
                </c:pt>
                <c:pt idx="882">
                  <c:v>2039238.335635535</c:v>
                </c:pt>
                <c:pt idx="883">
                  <c:v>2039180.314754528</c:v>
                </c:pt>
                <c:pt idx="884">
                  <c:v>2039730.844418575</c:v>
                </c:pt>
                <c:pt idx="885">
                  <c:v>2038693.416088985</c:v>
                </c:pt>
                <c:pt idx="886">
                  <c:v>2038915.33525568</c:v>
                </c:pt>
                <c:pt idx="887">
                  <c:v>2037418.68150325</c:v>
                </c:pt>
                <c:pt idx="888">
                  <c:v>2038749.112821392</c:v>
                </c:pt>
                <c:pt idx="889">
                  <c:v>2037494.1174567</c:v>
                </c:pt>
                <c:pt idx="890">
                  <c:v>2038858.945132931</c:v>
                </c:pt>
                <c:pt idx="891">
                  <c:v>2039737.336041417</c:v>
                </c:pt>
                <c:pt idx="892">
                  <c:v>2038815.157145836</c:v>
                </c:pt>
                <c:pt idx="893">
                  <c:v>2040832.15786101</c:v>
                </c:pt>
                <c:pt idx="894">
                  <c:v>2038629.934256684</c:v>
                </c:pt>
                <c:pt idx="895">
                  <c:v>2038157.409105793</c:v>
                </c:pt>
                <c:pt idx="896">
                  <c:v>2038601.481094892</c:v>
                </c:pt>
                <c:pt idx="897">
                  <c:v>2037077.021949382</c:v>
                </c:pt>
                <c:pt idx="898">
                  <c:v>2038012.064104767</c:v>
                </c:pt>
                <c:pt idx="899">
                  <c:v>2038361.09307299</c:v>
                </c:pt>
                <c:pt idx="900">
                  <c:v>2038697.931694003</c:v>
                </c:pt>
                <c:pt idx="901">
                  <c:v>2038860.064101496</c:v>
                </c:pt>
                <c:pt idx="902">
                  <c:v>2038066.200703696</c:v>
                </c:pt>
                <c:pt idx="903">
                  <c:v>2036491.736397375</c:v>
                </c:pt>
                <c:pt idx="904">
                  <c:v>2038035.439462345</c:v>
                </c:pt>
                <c:pt idx="905">
                  <c:v>2039328.862193369</c:v>
                </c:pt>
                <c:pt idx="906">
                  <c:v>2038734.056299408</c:v>
                </c:pt>
                <c:pt idx="907">
                  <c:v>2039223.715564382</c:v>
                </c:pt>
                <c:pt idx="908">
                  <c:v>2038413.853647474</c:v>
                </c:pt>
                <c:pt idx="909">
                  <c:v>2038222.585231873</c:v>
                </c:pt>
                <c:pt idx="910">
                  <c:v>2037577.142469467</c:v>
                </c:pt>
                <c:pt idx="911">
                  <c:v>2038180.610222454</c:v>
                </c:pt>
                <c:pt idx="912">
                  <c:v>2038013.332054784</c:v>
                </c:pt>
                <c:pt idx="913">
                  <c:v>2039072.607675396</c:v>
                </c:pt>
                <c:pt idx="914">
                  <c:v>2038568.470372517</c:v>
                </c:pt>
                <c:pt idx="915">
                  <c:v>2039145.119382008</c:v>
                </c:pt>
                <c:pt idx="916">
                  <c:v>2037733.466777083</c:v>
                </c:pt>
                <c:pt idx="917">
                  <c:v>2037697.286940669</c:v>
                </c:pt>
                <c:pt idx="918">
                  <c:v>2038241.389590868</c:v>
                </c:pt>
                <c:pt idx="919">
                  <c:v>2039841.697623941</c:v>
                </c:pt>
                <c:pt idx="920">
                  <c:v>2040031.05935555</c:v>
                </c:pt>
                <c:pt idx="921">
                  <c:v>2042105.19013027</c:v>
                </c:pt>
                <c:pt idx="922">
                  <c:v>2039139.913738443</c:v>
                </c:pt>
                <c:pt idx="923">
                  <c:v>2038048.490081032</c:v>
                </c:pt>
                <c:pt idx="924">
                  <c:v>2038952.901659011</c:v>
                </c:pt>
                <c:pt idx="925">
                  <c:v>2038899.466684608</c:v>
                </c:pt>
                <c:pt idx="926">
                  <c:v>2039195.803597176</c:v>
                </c:pt>
                <c:pt idx="927">
                  <c:v>2038594.40739471</c:v>
                </c:pt>
                <c:pt idx="928">
                  <c:v>2039197.022757214</c:v>
                </c:pt>
                <c:pt idx="929">
                  <c:v>2038929.287355186</c:v>
                </c:pt>
                <c:pt idx="930">
                  <c:v>2039131.944930067</c:v>
                </c:pt>
                <c:pt idx="931">
                  <c:v>2039258.132780352</c:v>
                </c:pt>
                <c:pt idx="932">
                  <c:v>2038435.676388026</c:v>
                </c:pt>
                <c:pt idx="933">
                  <c:v>2039177.841955859</c:v>
                </c:pt>
                <c:pt idx="934">
                  <c:v>2039576.908482227</c:v>
                </c:pt>
                <c:pt idx="935">
                  <c:v>2039009.411729772</c:v>
                </c:pt>
                <c:pt idx="936">
                  <c:v>2039442.155036218</c:v>
                </c:pt>
                <c:pt idx="937">
                  <c:v>2039509.419880503</c:v>
                </c:pt>
                <c:pt idx="938">
                  <c:v>2038877.823692235</c:v>
                </c:pt>
                <c:pt idx="939">
                  <c:v>2039565.871547413</c:v>
                </c:pt>
                <c:pt idx="940">
                  <c:v>2039344.882509494</c:v>
                </c:pt>
                <c:pt idx="941">
                  <c:v>2039405.174313804</c:v>
                </c:pt>
                <c:pt idx="942">
                  <c:v>2039361.897988963</c:v>
                </c:pt>
                <c:pt idx="943">
                  <c:v>2039358.648001768</c:v>
                </c:pt>
                <c:pt idx="944">
                  <c:v>2039905.842602993</c:v>
                </c:pt>
                <c:pt idx="945">
                  <c:v>2040031.592683414</c:v>
                </c:pt>
                <c:pt idx="946">
                  <c:v>2040340.837336886</c:v>
                </c:pt>
                <c:pt idx="947">
                  <c:v>2039572.478457066</c:v>
                </c:pt>
                <c:pt idx="948">
                  <c:v>2039363.449867957</c:v>
                </c:pt>
                <c:pt idx="949">
                  <c:v>2039421.625870371</c:v>
                </c:pt>
                <c:pt idx="950">
                  <c:v>2038462.317062057</c:v>
                </c:pt>
                <c:pt idx="951">
                  <c:v>2039022.252292741</c:v>
                </c:pt>
                <c:pt idx="952">
                  <c:v>2039360.297132855</c:v>
                </c:pt>
                <c:pt idx="953">
                  <c:v>2039248.149079244</c:v>
                </c:pt>
                <c:pt idx="954">
                  <c:v>2039171.10230664</c:v>
                </c:pt>
                <c:pt idx="955">
                  <c:v>2039295.294284311</c:v>
                </c:pt>
                <c:pt idx="956">
                  <c:v>2039465.365569074</c:v>
                </c:pt>
                <c:pt idx="957">
                  <c:v>2039817.12373041</c:v>
                </c:pt>
                <c:pt idx="958">
                  <c:v>2039862.76305617</c:v>
                </c:pt>
                <c:pt idx="959">
                  <c:v>2040047.802794938</c:v>
                </c:pt>
                <c:pt idx="960">
                  <c:v>2039733.661275279</c:v>
                </c:pt>
                <c:pt idx="961">
                  <c:v>2039880.942810457</c:v>
                </c:pt>
                <c:pt idx="962">
                  <c:v>2039431.01204353</c:v>
                </c:pt>
                <c:pt idx="963">
                  <c:v>2038898.805290813</c:v>
                </c:pt>
                <c:pt idx="964">
                  <c:v>2038198.08960189</c:v>
                </c:pt>
                <c:pt idx="965">
                  <c:v>2038721.088139621</c:v>
                </c:pt>
                <c:pt idx="966">
                  <c:v>2037985.072302915</c:v>
                </c:pt>
                <c:pt idx="967">
                  <c:v>2037835.765625094</c:v>
                </c:pt>
                <c:pt idx="968">
                  <c:v>2037655.691880146</c:v>
                </c:pt>
                <c:pt idx="969">
                  <c:v>2037731.075108321</c:v>
                </c:pt>
                <c:pt idx="970">
                  <c:v>2037764.697665241</c:v>
                </c:pt>
                <c:pt idx="971">
                  <c:v>2037656.801406946</c:v>
                </c:pt>
                <c:pt idx="972">
                  <c:v>2037818.225230902</c:v>
                </c:pt>
                <c:pt idx="973">
                  <c:v>2037859.790636531</c:v>
                </c:pt>
                <c:pt idx="974">
                  <c:v>2037846.097594128</c:v>
                </c:pt>
                <c:pt idx="975">
                  <c:v>2038203.688890772</c:v>
                </c:pt>
                <c:pt idx="976">
                  <c:v>2038477.325249182</c:v>
                </c:pt>
                <c:pt idx="977">
                  <c:v>2038257.678602866</c:v>
                </c:pt>
                <c:pt idx="978">
                  <c:v>2038149.089209792</c:v>
                </c:pt>
                <c:pt idx="979">
                  <c:v>2038761.924793323</c:v>
                </c:pt>
                <c:pt idx="980">
                  <c:v>2038658.031626287</c:v>
                </c:pt>
                <c:pt idx="981">
                  <c:v>2039645.958634071</c:v>
                </c:pt>
                <c:pt idx="982">
                  <c:v>2039159.738265333</c:v>
                </c:pt>
                <c:pt idx="983">
                  <c:v>2038715.277178559</c:v>
                </c:pt>
                <c:pt idx="984">
                  <c:v>2039083.998885125</c:v>
                </c:pt>
                <c:pt idx="985">
                  <c:v>2039398.16427975</c:v>
                </c:pt>
                <c:pt idx="986">
                  <c:v>2039000.345166634</c:v>
                </c:pt>
                <c:pt idx="987">
                  <c:v>2039596.51922239</c:v>
                </c:pt>
                <c:pt idx="988">
                  <c:v>2039831.113969656</c:v>
                </c:pt>
                <c:pt idx="989">
                  <c:v>2039663.504668907</c:v>
                </c:pt>
                <c:pt idx="990">
                  <c:v>2039917.615291457</c:v>
                </c:pt>
                <c:pt idx="991">
                  <c:v>2040165.0828635</c:v>
                </c:pt>
                <c:pt idx="992">
                  <c:v>2039905.463742411</c:v>
                </c:pt>
                <c:pt idx="993">
                  <c:v>2040795.992665992</c:v>
                </c:pt>
                <c:pt idx="994">
                  <c:v>2040114.987573951</c:v>
                </c:pt>
                <c:pt idx="995">
                  <c:v>2041175.650194533</c:v>
                </c:pt>
                <c:pt idx="996">
                  <c:v>2040573.574822512</c:v>
                </c:pt>
                <c:pt idx="997">
                  <c:v>2040298.361359429</c:v>
                </c:pt>
                <c:pt idx="998">
                  <c:v>2040125.275378368</c:v>
                </c:pt>
                <c:pt idx="999">
                  <c:v>2040256.52839932</c:v>
                </c:pt>
                <c:pt idx="1000">
                  <c:v>2040399.46469051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2815505.640067074</c:v>
                </c:pt>
                <c:pt idx="1">
                  <c:v>6777064.135536376</c:v>
                </c:pt>
                <c:pt idx="2">
                  <c:v>6323543.368322331</c:v>
                </c:pt>
                <c:pt idx="3">
                  <c:v>6018114.583814253</c:v>
                </c:pt>
                <c:pt idx="4">
                  <c:v>5935849.078133716</c:v>
                </c:pt>
                <c:pt idx="5">
                  <c:v>5819264.256704512</c:v>
                </c:pt>
                <c:pt idx="6">
                  <c:v>5763060.128060451</c:v>
                </c:pt>
                <c:pt idx="7">
                  <c:v>5667721.724716295</c:v>
                </c:pt>
                <c:pt idx="8">
                  <c:v>5624292.929109829</c:v>
                </c:pt>
                <c:pt idx="9">
                  <c:v>5540012.548429793</c:v>
                </c:pt>
                <c:pt idx="10">
                  <c:v>5504075.13579358</c:v>
                </c:pt>
                <c:pt idx="11">
                  <c:v>5426865.045017928</c:v>
                </c:pt>
                <c:pt idx="12">
                  <c:v>5395795.815659593</c:v>
                </c:pt>
                <c:pt idx="13">
                  <c:v>5323458.075705989</c:v>
                </c:pt>
                <c:pt idx="14">
                  <c:v>5295832.619056256</c:v>
                </c:pt>
                <c:pt idx="15">
                  <c:v>5227107.165791005</c:v>
                </c:pt>
                <c:pt idx="16">
                  <c:v>5202169.765803843</c:v>
                </c:pt>
                <c:pt idx="17">
                  <c:v>5136716.21520183</c:v>
                </c:pt>
                <c:pt idx="18">
                  <c:v>5113869.288900374</c:v>
                </c:pt>
                <c:pt idx="19">
                  <c:v>5051080.263202373</c:v>
                </c:pt>
                <c:pt idx="20">
                  <c:v>5029898.737368333</c:v>
                </c:pt>
                <c:pt idx="21">
                  <c:v>4969282.438432842</c:v>
                </c:pt>
                <c:pt idx="22">
                  <c:v>4949611.362569989</c:v>
                </c:pt>
                <c:pt idx="23">
                  <c:v>4891361.791950599</c:v>
                </c:pt>
                <c:pt idx="24">
                  <c:v>4873064.008327225</c:v>
                </c:pt>
                <c:pt idx="25">
                  <c:v>4817221.641701789</c:v>
                </c:pt>
                <c:pt idx="26">
                  <c:v>4800245.220859511</c:v>
                </c:pt>
                <c:pt idx="27">
                  <c:v>4747009.918178158</c:v>
                </c:pt>
                <c:pt idx="28">
                  <c:v>4731721.429316059</c:v>
                </c:pt>
                <c:pt idx="29">
                  <c:v>4682188.042385489</c:v>
                </c:pt>
                <c:pt idx="30">
                  <c:v>4668516.457185703</c:v>
                </c:pt>
                <c:pt idx="31">
                  <c:v>4623077.978018472</c:v>
                </c:pt>
                <c:pt idx="32">
                  <c:v>4388431.065978579</c:v>
                </c:pt>
                <c:pt idx="33">
                  <c:v>4311893.492769365</c:v>
                </c:pt>
                <c:pt idx="34">
                  <c:v>4267032.938230596</c:v>
                </c:pt>
                <c:pt idx="35">
                  <c:v>4249961.529987268</c:v>
                </c:pt>
                <c:pt idx="36">
                  <c:v>4249858.604457556</c:v>
                </c:pt>
                <c:pt idx="37">
                  <c:v>4212117.584113196</c:v>
                </c:pt>
                <c:pt idx="38">
                  <c:v>4211787.426569208</c:v>
                </c:pt>
                <c:pt idx="39">
                  <c:v>4173179.6506725</c:v>
                </c:pt>
                <c:pt idx="40">
                  <c:v>4172820.190326545</c:v>
                </c:pt>
                <c:pt idx="41">
                  <c:v>4131668.241071813</c:v>
                </c:pt>
                <c:pt idx="42">
                  <c:v>4131300.607760686</c:v>
                </c:pt>
                <c:pt idx="43">
                  <c:v>4088633.243963179</c:v>
                </c:pt>
                <c:pt idx="44">
                  <c:v>4088262.328797453</c:v>
                </c:pt>
                <c:pt idx="45">
                  <c:v>4044765.619140577</c:v>
                </c:pt>
                <c:pt idx="46">
                  <c:v>4044395.526489306</c:v>
                </c:pt>
                <c:pt idx="47">
                  <c:v>4000524.760744754</c:v>
                </c:pt>
                <c:pt idx="48">
                  <c:v>4000128.451385487</c:v>
                </c:pt>
                <c:pt idx="49">
                  <c:v>3956174.183880786</c:v>
                </c:pt>
                <c:pt idx="50">
                  <c:v>3955746.963563822</c:v>
                </c:pt>
                <c:pt idx="51">
                  <c:v>3912009.995085134</c:v>
                </c:pt>
                <c:pt idx="52">
                  <c:v>3911564.428260621</c:v>
                </c:pt>
                <c:pt idx="53">
                  <c:v>3868285.270971712</c:v>
                </c:pt>
                <c:pt idx="54">
                  <c:v>3867812.996288991</c:v>
                </c:pt>
                <c:pt idx="55">
                  <c:v>3825157.247422086</c:v>
                </c:pt>
                <c:pt idx="56">
                  <c:v>3824661.950040699</c:v>
                </c:pt>
                <c:pt idx="57">
                  <c:v>3782807.819106322</c:v>
                </c:pt>
                <c:pt idx="58">
                  <c:v>3782344.344756817</c:v>
                </c:pt>
                <c:pt idx="59">
                  <c:v>3741420.660141226</c:v>
                </c:pt>
                <c:pt idx="60">
                  <c:v>3740934.865553117</c:v>
                </c:pt>
                <c:pt idx="61">
                  <c:v>3701048.056180813</c:v>
                </c:pt>
                <c:pt idx="62">
                  <c:v>3690355.926158314</c:v>
                </c:pt>
                <c:pt idx="63">
                  <c:v>3625863.86029953</c:v>
                </c:pt>
                <c:pt idx="64">
                  <c:v>3577598.187226178</c:v>
                </c:pt>
                <c:pt idx="65">
                  <c:v>3534669.453883931</c:v>
                </c:pt>
                <c:pt idx="66">
                  <c:v>3509803.248514445</c:v>
                </c:pt>
                <c:pt idx="67">
                  <c:v>3501140.662023151</c:v>
                </c:pt>
                <c:pt idx="68">
                  <c:v>3501524.550984825</c:v>
                </c:pt>
                <c:pt idx="69">
                  <c:v>3478375.233704093</c:v>
                </c:pt>
                <c:pt idx="70">
                  <c:v>3478353.859389704</c:v>
                </c:pt>
                <c:pt idx="71">
                  <c:v>3460191.699543364</c:v>
                </c:pt>
                <c:pt idx="72">
                  <c:v>3460398.299858847</c:v>
                </c:pt>
                <c:pt idx="73">
                  <c:v>3442053.538476914</c:v>
                </c:pt>
                <c:pt idx="74">
                  <c:v>3442405.568467581</c:v>
                </c:pt>
                <c:pt idx="75">
                  <c:v>3423747.749063876</c:v>
                </c:pt>
                <c:pt idx="76">
                  <c:v>3424194.511063265</c:v>
                </c:pt>
                <c:pt idx="77">
                  <c:v>3405241.890044693</c:v>
                </c:pt>
                <c:pt idx="78">
                  <c:v>3405753.517245197</c:v>
                </c:pt>
                <c:pt idx="79">
                  <c:v>3386610.717379384</c:v>
                </c:pt>
                <c:pt idx="80">
                  <c:v>3379188.993634239</c:v>
                </c:pt>
                <c:pt idx="81">
                  <c:v>3379701.335401407</c:v>
                </c:pt>
                <c:pt idx="82">
                  <c:v>3361971.434564648</c:v>
                </c:pt>
                <c:pt idx="83">
                  <c:v>3343962.586750282</c:v>
                </c:pt>
                <c:pt idx="84">
                  <c:v>3337021.043550365</c:v>
                </c:pt>
                <c:pt idx="85">
                  <c:v>3337510.95566588</c:v>
                </c:pt>
                <c:pt idx="86">
                  <c:v>3320477.080453803</c:v>
                </c:pt>
                <c:pt idx="87">
                  <c:v>3303758.070853411</c:v>
                </c:pt>
                <c:pt idx="88">
                  <c:v>3297610.290619496</c:v>
                </c:pt>
                <c:pt idx="89">
                  <c:v>3298068.288120235</c:v>
                </c:pt>
                <c:pt idx="90">
                  <c:v>3282668.116180668</c:v>
                </c:pt>
                <c:pt idx="91">
                  <c:v>3268199.878956048</c:v>
                </c:pt>
                <c:pt idx="92">
                  <c:v>3263308.934611024</c:v>
                </c:pt>
                <c:pt idx="93">
                  <c:v>3263295.319960691</c:v>
                </c:pt>
                <c:pt idx="94">
                  <c:v>3232949.859264588</c:v>
                </c:pt>
                <c:pt idx="95">
                  <c:v>3214693.248733839</c:v>
                </c:pt>
                <c:pt idx="96">
                  <c:v>3203095.898390775</c:v>
                </c:pt>
                <c:pt idx="97">
                  <c:v>3178708.287384156</c:v>
                </c:pt>
                <c:pt idx="98">
                  <c:v>3164211.398867367</c:v>
                </c:pt>
                <c:pt idx="99">
                  <c:v>3165275.622954209</c:v>
                </c:pt>
                <c:pt idx="100">
                  <c:v>3159157.484140684</c:v>
                </c:pt>
                <c:pt idx="101">
                  <c:v>3159674.55158992</c:v>
                </c:pt>
                <c:pt idx="102">
                  <c:v>3150151.922627719</c:v>
                </c:pt>
                <c:pt idx="103">
                  <c:v>3142560.027916872</c:v>
                </c:pt>
                <c:pt idx="104">
                  <c:v>3143048.195648438</c:v>
                </c:pt>
                <c:pt idx="105">
                  <c:v>3133381.363054865</c:v>
                </c:pt>
                <c:pt idx="106">
                  <c:v>3129693.426789495</c:v>
                </c:pt>
                <c:pt idx="107">
                  <c:v>3130070.69102427</c:v>
                </c:pt>
                <c:pt idx="108">
                  <c:v>3119791.66201309</c:v>
                </c:pt>
                <c:pt idx="109">
                  <c:v>3108597.195903536</c:v>
                </c:pt>
                <c:pt idx="110">
                  <c:v>3103822.713662004</c:v>
                </c:pt>
                <c:pt idx="111">
                  <c:v>3103476.788379442</c:v>
                </c:pt>
                <c:pt idx="112">
                  <c:v>3091827.789401906</c:v>
                </c:pt>
                <c:pt idx="113">
                  <c:v>3087352.599929246</c:v>
                </c:pt>
                <c:pt idx="114">
                  <c:v>3087360.10620009</c:v>
                </c:pt>
                <c:pt idx="115">
                  <c:v>3072641.931917544</c:v>
                </c:pt>
                <c:pt idx="116">
                  <c:v>3066223.337721164</c:v>
                </c:pt>
                <c:pt idx="117">
                  <c:v>3066245.345766076</c:v>
                </c:pt>
                <c:pt idx="118">
                  <c:v>3061284.74360184</c:v>
                </c:pt>
                <c:pt idx="119">
                  <c:v>3061131.383964136</c:v>
                </c:pt>
                <c:pt idx="120">
                  <c:v>3046942.335104501</c:v>
                </c:pt>
                <c:pt idx="121">
                  <c:v>3041399.187295162</c:v>
                </c:pt>
                <c:pt idx="122">
                  <c:v>3041302.475808923</c:v>
                </c:pt>
                <c:pt idx="123">
                  <c:v>3031445.503702798</c:v>
                </c:pt>
                <c:pt idx="124">
                  <c:v>3021924.738195765</c:v>
                </c:pt>
                <c:pt idx="125">
                  <c:v>3008630.825731752</c:v>
                </c:pt>
                <c:pt idx="126">
                  <c:v>2997205.719864571</c:v>
                </c:pt>
                <c:pt idx="127">
                  <c:v>2984749.015032717</c:v>
                </c:pt>
                <c:pt idx="128">
                  <c:v>2975116.768597158</c:v>
                </c:pt>
                <c:pt idx="129">
                  <c:v>2969078.78171613</c:v>
                </c:pt>
                <c:pt idx="130">
                  <c:v>2963414.553234127</c:v>
                </c:pt>
                <c:pt idx="131">
                  <c:v>2962919.7921171</c:v>
                </c:pt>
                <c:pt idx="132">
                  <c:v>2961290.129164413</c:v>
                </c:pt>
                <c:pt idx="133">
                  <c:v>2961352.213005234</c:v>
                </c:pt>
                <c:pt idx="134">
                  <c:v>2951970.822409067</c:v>
                </c:pt>
                <c:pt idx="135">
                  <c:v>2945091.444907757</c:v>
                </c:pt>
                <c:pt idx="136">
                  <c:v>2939155.753465871</c:v>
                </c:pt>
                <c:pt idx="137">
                  <c:v>2938752.466956867</c:v>
                </c:pt>
                <c:pt idx="138">
                  <c:v>2933047.187948189</c:v>
                </c:pt>
                <c:pt idx="139">
                  <c:v>2930846.518108884</c:v>
                </c:pt>
                <c:pt idx="140">
                  <c:v>2930161.571229619</c:v>
                </c:pt>
                <c:pt idx="141">
                  <c:v>2921213.775438943</c:v>
                </c:pt>
                <c:pt idx="142">
                  <c:v>2917046.044380777</c:v>
                </c:pt>
                <c:pt idx="143">
                  <c:v>2916561.485492792</c:v>
                </c:pt>
                <c:pt idx="144">
                  <c:v>2909281.989017525</c:v>
                </c:pt>
                <c:pt idx="145">
                  <c:v>2904261.700753479</c:v>
                </c:pt>
                <c:pt idx="146">
                  <c:v>2895179.787155094</c:v>
                </c:pt>
                <c:pt idx="147">
                  <c:v>2891714.417469271</c:v>
                </c:pt>
                <c:pt idx="148">
                  <c:v>2891245.199289884</c:v>
                </c:pt>
                <c:pt idx="149">
                  <c:v>2888238.731356123</c:v>
                </c:pt>
                <c:pt idx="150">
                  <c:v>2888399.419213191</c:v>
                </c:pt>
                <c:pt idx="151">
                  <c:v>2879978.884766802</c:v>
                </c:pt>
                <c:pt idx="152">
                  <c:v>2875527.778916789</c:v>
                </c:pt>
                <c:pt idx="153">
                  <c:v>2875931.298983799</c:v>
                </c:pt>
                <c:pt idx="154">
                  <c:v>2872511.02107519</c:v>
                </c:pt>
                <c:pt idx="155">
                  <c:v>2872271.606569127</c:v>
                </c:pt>
                <c:pt idx="156">
                  <c:v>2863482.595794204</c:v>
                </c:pt>
                <c:pt idx="157">
                  <c:v>2856751.417223694</c:v>
                </c:pt>
                <c:pt idx="158">
                  <c:v>2852305.644218531</c:v>
                </c:pt>
                <c:pt idx="159">
                  <c:v>2842268.941443473</c:v>
                </c:pt>
                <c:pt idx="160">
                  <c:v>2835317.20158209</c:v>
                </c:pt>
                <c:pt idx="161">
                  <c:v>2832838.292626681</c:v>
                </c:pt>
                <c:pt idx="162">
                  <c:v>2833166.674599316</c:v>
                </c:pt>
                <c:pt idx="163">
                  <c:v>2829790.956462399</c:v>
                </c:pt>
                <c:pt idx="164">
                  <c:v>2829724.373475466</c:v>
                </c:pt>
                <c:pt idx="165">
                  <c:v>2824556.858903654</c:v>
                </c:pt>
                <c:pt idx="166">
                  <c:v>2820258.316299209</c:v>
                </c:pt>
                <c:pt idx="167">
                  <c:v>2817342.025526071</c:v>
                </c:pt>
                <c:pt idx="168">
                  <c:v>2817143.100062347</c:v>
                </c:pt>
                <c:pt idx="169">
                  <c:v>2812812.269965485</c:v>
                </c:pt>
                <c:pt idx="170">
                  <c:v>2811465.328994035</c:v>
                </c:pt>
                <c:pt idx="171">
                  <c:v>2811083.005034925</c:v>
                </c:pt>
                <c:pt idx="172">
                  <c:v>2804277.159528723</c:v>
                </c:pt>
                <c:pt idx="173">
                  <c:v>2801482.390259744</c:v>
                </c:pt>
                <c:pt idx="174">
                  <c:v>2801763.697690217</c:v>
                </c:pt>
                <c:pt idx="175">
                  <c:v>2795837.890927183</c:v>
                </c:pt>
                <c:pt idx="176">
                  <c:v>2792382.224895011</c:v>
                </c:pt>
                <c:pt idx="177">
                  <c:v>2786083.64173042</c:v>
                </c:pt>
                <c:pt idx="178">
                  <c:v>2783375.005780561</c:v>
                </c:pt>
                <c:pt idx="179">
                  <c:v>2783070.265741911</c:v>
                </c:pt>
                <c:pt idx="180">
                  <c:v>2780987.32407939</c:v>
                </c:pt>
                <c:pt idx="181">
                  <c:v>2780995.194002983</c:v>
                </c:pt>
                <c:pt idx="182">
                  <c:v>2774880.965813152</c:v>
                </c:pt>
                <c:pt idx="183">
                  <c:v>2770461.974351552</c:v>
                </c:pt>
                <c:pt idx="184">
                  <c:v>2769244.189543529</c:v>
                </c:pt>
                <c:pt idx="185">
                  <c:v>2769093.366125151</c:v>
                </c:pt>
                <c:pt idx="186">
                  <c:v>2767066.956956465</c:v>
                </c:pt>
                <c:pt idx="187">
                  <c:v>2766938.495326527</c:v>
                </c:pt>
                <c:pt idx="188">
                  <c:v>2760051.030005381</c:v>
                </c:pt>
                <c:pt idx="189">
                  <c:v>2754355.808700617</c:v>
                </c:pt>
                <c:pt idx="190">
                  <c:v>2749444.098073652</c:v>
                </c:pt>
                <c:pt idx="191">
                  <c:v>2745818.182688741</c:v>
                </c:pt>
                <c:pt idx="192">
                  <c:v>2743212.980607143</c:v>
                </c:pt>
                <c:pt idx="193">
                  <c:v>2743046.967867255</c:v>
                </c:pt>
                <c:pt idx="194">
                  <c:v>2740638.393206628</c:v>
                </c:pt>
                <c:pt idx="195">
                  <c:v>2740680.421245079</c:v>
                </c:pt>
                <c:pt idx="196">
                  <c:v>2735665.885119809</c:v>
                </c:pt>
                <c:pt idx="197">
                  <c:v>2731503.973810246</c:v>
                </c:pt>
                <c:pt idx="198">
                  <c:v>2728551.327325234</c:v>
                </c:pt>
                <c:pt idx="199">
                  <c:v>2726714.297977505</c:v>
                </c:pt>
                <c:pt idx="200">
                  <c:v>2726678.784844656</c:v>
                </c:pt>
                <c:pt idx="201">
                  <c:v>2723033.783301794</c:v>
                </c:pt>
                <c:pt idx="202">
                  <c:v>2719378.492068204</c:v>
                </c:pt>
                <c:pt idx="203">
                  <c:v>2714697.816615569</c:v>
                </c:pt>
                <c:pt idx="204">
                  <c:v>2712513.056389282</c:v>
                </c:pt>
                <c:pt idx="205">
                  <c:v>2712428.092004157</c:v>
                </c:pt>
                <c:pt idx="206">
                  <c:v>2708220.070949479</c:v>
                </c:pt>
                <c:pt idx="207">
                  <c:v>2705757.334252381</c:v>
                </c:pt>
                <c:pt idx="208">
                  <c:v>2700983.950807121</c:v>
                </c:pt>
                <c:pt idx="209">
                  <c:v>2699119.952609399</c:v>
                </c:pt>
                <c:pt idx="210">
                  <c:v>2699347.924674536</c:v>
                </c:pt>
                <c:pt idx="211">
                  <c:v>2697627.444739081</c:v>
                </c:pt>
                <c:pt idx="212">
                  <c:v>2697784.583481409</c:v>
                </c:pt>
                <c:pt idx="213">
                  <c:v>2693797.580154275</c:v>
                </c:pt>
                <c:pt idx="214">
                  <c:v>2691751.349588167</c:v>
                </c:pt>
                <c:pt idx="215">
                  <c:v>2689868.447855903</c:v>
                </c:pt>
                <c:pt idx="216">
                  <c:v>2690022.472834668</c:v>
                </c:pt>
                <c:pt idx="217">
                  <c:v>2688253.821538105</c:v>
                </c:pt>
                <c:pt idx="218">
                  <c:v>2688186.744233489</c:v>
                </c:pt>
                <c:pt idx="219">
                  <c:v>2684071.914548192</c:v>
                </c:pt>
                <c:pt idx="220">
                  <c:v>2682256.721619521</c:v>
                </c:pt>
                <c:pt idx="221">
                  <c:v>2676755.74880325</c:v>
                </c:pt>
                <c:pt idx="222">
                  <c:v>2672485.451531767</c:v>
                </c:pt>
                <c:pt idx="223">
                  <c:v>2670752.325145063</c:v>
                </c:pt>
                <c:pt idx="224">
                  <c:v>2670892.956842282</c:v>
                </c:pt>
                <c:pt idx="225">
                  <c:v>2668814.559859896</c:v>
                </c:pt>
                <c:pt idx="226">
                  <c:v>2668767.078913342</c:v>
                </c:pt>
                <c:pt idx="227">
                  <c:v>2665509.439487219</c:v>
                </c:pt>
                <c:pt idx="228">
                  <c:v>2662767.559051357</c:v>
                </c:pt>
                <c:pt idx="229">
                  <c:v>2660776.088574084</c:v>
                </c:pt>
                <c:pt idx="230">
                  <c:v>2659661.826228731</c:v>
                </c:pt>
                <c:pt idx="231">
                  <c:v>2659733.297109275</c:v>
                </c:pt>
                <c:pt idx="232">
                  <c:v>2657020.09102317</c:v>
                </c:pt>
                <c:pt idx="233">
                  <c:v>2654951.530408579</c:v>
                </c:pt>
                <c:pt idx="234">
                  <c:v>2651221.538548055</c:v>
                </c:pt>
                <c:pt idx="235">
                  <c:v>2649454.956148301</c:v>
                </c:pt>
                <c:pt idx="236">
                  <c:v>2649551.818412459</c:v>
                </c:pt>
                <c:pt idx="237">
                  <c:v>2646196.343502142</c:v>
                </c:pt>
                <c:pt idx="238">
                  <c:v>2644186.412732494</c:v>
                </c:pt>
                <c:pt idx="239">
                  <c:v>2644155.666452037</c:v>
                </c:pt>
                <c:pt idx="240">
                  <c:v>2640562.11432852</c:v>
                </c:pt>
                <c:pt idx="241">
                  <c:v>2639470.702205276</c:v>
                </c:pt>
                <c:pt idx="242">
                  <c:v>2639335.679455385</c:v>
                </c:pt>
                <c:pt idx="243">
                  <c:v>2638222.805239382</c:v>
                </c:pt>
                <c:pt idx="244">
                  <c:v>2638130.447193488</c:v>
                </c:pt>
                <c:pt idx="245">
                  <c:v>2634873.818822851</c:v>
                </c:pt>
                <c:pt idx="246">
                  <c:v>2632414.048091313</c:v>
                </c:pt>
                <c:pt idx="247">
                  <c:v>2632330.097915526</c:v>
                </c:pt>
                <c:pt idx="248">
                  <c:v>2631974.370870514</c:v>
                </c:pt>
                <c:pt idx="249">
                  <c:v>2632098.834485417</c:v>
                </c:pt>
                <c:pt idx="250">
                  <c:v>2631159.912122759</c:v>
                </c:pt>
                <c:pt idx="251">
                  <c:v>2630183.160796436</c:v>
                </c:pt>
                <c:pt idx="252">
                  <c:v>2626994.980908916</c:v>
                </c:pt>
                <c:pt idx="253">
                  <c:v>2625027.994503922</c:v>
                </c:pt>
                <c:pt idx="254">
                  <c:v>2623485.630823899</c:v>
                </c:pt>
                <c:pt idx="255">
                  <c:v>2623369.016133043</c:v>
                </c:pt>
                <c:pt idx="256">
                  <c:v>2621930.943507153</c:v>
                </c:pt>
                <c:pt idx="257">
                  <c:v>2622051.828737245</c:v>
                </c:pt>
                <c:pt idx="258">
                  <c:v>2618896.591194625</c:v>
                </c:pt>
                <c:pt idx="259">
                  <c:v>2616162.829669644</c:v>
                </c:pt>
                <c:pt idx="260">
                  <c:v>2614269.127518272</c:v>
                </c:pt>
                <c:pt idx="261">
                  <c:v>2613005.236345091</c:v>
                </c:pt>
                <c:pt idx="262">
                  <c:v>2613030.863067618</c:v>
                </c:pt>
                <c:pt idx="263">
                  <c:v>2610695.92708178</c:v>
                </c:pt>
                <c:pt idx="264">
                  <c:v>2608556.336374815</c:v>
                </c:pt>
                <c:pt idx="265">
                  <c:v>2605552.979528463</c:v>
                </c:pt>
                <c:pt idx="266">
                  <c:v>2604290.654413214</c:v>
                </c:pt>
                <c:pt idx="267">
                  <c:v>2604231.940202513</c:v>
                </c:pt>
                <c:pt idx="268">
                  <c:v>2601651.499306096</c:v>
                </c:pt>
                <c:pt idx="269">
                  <c:v>2600310.988552965</c:v>
                </c:pt>
                <c:pt idx="270">
                  <c:v>2600371.33516017</c:v>
                </c:pt>
                <c:pt idx="271">
                  <c:v>2597282.742289247</c:v>
                </c:pt>
                <c:pt idx="272">
                  <c:v>2595993.688916158</c:v>
                </c:pt>
                <c:pt idx="273">
                  <c:v>2596166.45977</c:v>
                </c:pt>
                <c:pt idx="274">
                  <c:v>2595071.253493565</c:v>
                </c:pt>
                <c:pt idx="275">
                  <c:v>2595271.818064424</c:v>
                </c:pt>
                <c:pt idx="276">
                  <c:v>2594340.482681361</c:v>
                </c:pt>
                <c:pt idx="277">
                  <c:v>2594512.360260788</c:v>
                </c:pt>
                <c:pt idx="278">
                  <c:v>2593069.77555948</c:v>
                </c:pt>
                <c:pt idx="279">
                  <c:v>2592984.680219536</c:v>
                </c:pt>
                <c:pt idx="280">
                  <c:v>2591914.76106551</c:v>
                </c:pt>
                <c:pt idx="281">
                  <c:v>2592008.815418377</c:v>
                </c:pt>
                <c:pt idx="282">
                  <c:v>2591094.502995208</c:v>
                </c:pt>
                <c:pt idx="283">
                  <c:v>2587667.507849013</c:v>
                </c:pt>
                <c:pt idx="284">
                  <c:v>2584824.09598569</c:v>
                </c:pt>
                <c:pt idx="285">
                  <c:v>2583771.65466993</c:v>
                </c:pt>
                <c:pt idx="286">
                  <c:v>2583913.274112156</c:v>
                </c:pt>
                <c:pt idx="287">
                  <c:v>2582557.06978808</c:v>
                </c:pt>
                <c:pt idx="288">
                  <c:v>2582464.310373235</c:v>
                </c:pt>
                <c:pt idx="289">
                  <c:v>2580578.924352576</c:v>
                </c:pt>
                <c:pt idx="290">
                  <c:v>2578964.08702088</c:v>
                </c:pt>
                <c:pt idx="291">
                  <c:v>2577786.936631775</c:v>
                </c:pt>
                <c:pt idx="292">
                  <c:v>2577840.739449124</c:v>
                </c:pt>
                <c:pt idx="293">
                  <c:v>2577252.619279962</c:v>
                </c:pt>
                <c:pt idx="294">
                  <c:v>2577173.986338443</c:v>
                </c:pt>
                <c:pt idx="295">
                  <c:v>2575556.797316927</c:v>
                </c:pt>
                <c:pt idx="296">
                  <c:v>2573506.374740545</c:v>
                </c:pt>
                <c:pt idx="297">
                  <c:v>2572440.236591603</c:v>
                </c:pt>
                <c:pt idx="298">
                  <c:v>2572561.141332713</c:v>
                </c:pt>
                <c:pt idx="299">
                  <c:v>2570682.494261223</c:v>
                </c:pt>
                <c:pt idx="300">
                  <c:v>2569520.138350921</c:v>
                </c:pt>
                <c:pt idx="301">
                  <c:v>2569491.415454643</c:v>
                </c:pt>
                <c:pt idx="302">
                  <c:v>2567784.878773056</c:v>
                </c:pt>
                <c:pt idx="303">
                  <c:v>2566662.804989879</c:v>
                </c:pt>
                <c:pt idx="304">
                  <c:v>2566975.078749085</c:v>
                </c:pt>
                <c:pt idx="305">
                  <c:v>2566772.59155771</c:v>
                </c:pt>
                <c:pt idx="306">
                  <c:v>2567024.820954565</c:v>
                </c:pt>
                <c:pt idx="307">
                  <c:v>2566289.518601378</c:v>
                </c:pt>
                <c:pt idx="308">
                  <c:v>2566525.637461152</c:v>
                </c:pt>
                <c:pt idx="309">
                  <c:v>2563940.823118466</c:v>
                </c:pt>
                <c:pt idx="310">
                  <c:v>2561144.540194573</c:v>
                </c:pt>
                <c:pt idx="311">
                  <c:v>2560898.549659536</c:v>
                </c:pt>
                <c:pt idx="312">
                  <c:v>2560920.950312957</c:v>
                </c:pt>
                <c:pt idx="313">
                  <c:v>2560413.489051493</c:v>
                </c:pt>
                <c:pt idx="314">
                  <c:v>2560125.402449442</c:v>
                </c:pt>
                <c:pt idx="315">
                  <c:v>2560239.071786716</c:v>
                </c:pt>
                <c:pt idx="316">
                  <c:v>2559861.999092282</c:v>
                </c:pt>
                <c:pt idx="317">
                  <c:v>2559765.494409157</c:v>
                </c:pt>
                <c:pt idx="318">
                  <c:v>2559595.800163732</c:v>
                </c:pt>
                <c:pt idx="319">
                  <c:v>2559365.635671395</c:v>
                </c:pt>
                <c:pt idx="320">
                  <c:v>2558771.529204301</c:v>
                </c:pt>
                <c:pt idx="321">
                  <c:v>2557935.283865146</c:v>
                </c:pt>
                <c:pt idx="322">
                  <c:v>2557439.587580354</c:v>
                </c:pt>
                <c:pt idx="323">
                  <c:v>2557535.215131662</c:v>
                </c:pt>
                <c:pt idx="324">
                  <c:v>2557282.674848752</c:v>
                </c:pt>
                <c:pt idx="325">
                  <c:v>2557256.447705957</c:v>
                </c:pt>
                <c:pt idx="326">
                  <c:v>2556254.623735681</c:v>
                </c:pt>
                <c:pt idx="327">
                  <c:v>2555426.103433946</c:v>
                </c:pt>
                <c:pt idx="328">
                  <c:v>2555213.369305898</c:v>
                </c:pt>
                <c:pt idx="329">
                  <c:v>2555101.070159654</c:v>
                </c:pt>
                <c:pt idx="330">
                  <c:v>2554519.096555581</c:v>
                </c:pt>
                <c:pt idx="331">
                  <c:v>2554329.89628351</c:v>
                </c:pt>
                <c:pt idx="332">
                  <c:v>2554194.650783785</c:v>
                </c:pt>
                <c:pt idx="333">
                  <c:v>2553174.911789909</c:v>
                </c:pt>
                <c:pt idx="334">
                  <c:v>2553269.302402207</c:v>
                </c:pt>
                <c:pt idx="335">
                  <c:v>2553665.574807203</c:v>
                </c:pt>
                <c:pt idx="336">
                  <c:v>2553304.932195608</c:v>
                </c:pt>
                <c:pt idx="337">
                  <c:v>2553563.751693673</c:v>
                </c:pt>
                <c:pt idx="338">
                  <c:v>2552339.960321273</c:v>
                </c:pt>
                <c:pt idx="339">
                  <c:v>2552683.693609487</c:v>
                </c:pt>
                <c:pt idx="340">
                  <c:v>2552113.959430648</c:v>
                </c:pt>
                <c:pt idx="341">
                  <c:v>2551099.278624242</c:v>
                </c:pt>
                <c:pt idx="342">
                  <c:v>2554295.382706932</c:v>
                </c:pt>
                <c:pt idx="343">
                  <c:v>2551814.550333621</c:v>
                </c:pt>
                <c:pt idx="344">
                  <c:v>2551174.048781575</c:v>
                </c:pt>
                <c:pt idx="345">
                  <c:v>2552308.39113737</c:v>
                </c:pt>
                <c:pt idx="346">
                  <c:v>2549993.51285713</c:v>
                </c:pt>
                <c:pt idx="347">
                  <c:v>2549390.396711348</c:v>
                </c:pt>
                <c:pt idx="348">
                  <c:v>2549509.325042139</c:v>
                </c:pt>
                <c:pt idx="349">
                  <c:v>2548804.844746877</c:v>
                </c:pt>
                <c:pt idx="350">
                  <c:v>2548994.611193904</c:v>
                </c:pt>
                <c:pt idx="351">
                  <c:v>2548036.484211875</c:v>
                </c:pt>
                <c:pt idx="352">
                  <c:v>2548004.708502948</c:v>
                </c:pt>
                <c:pt idx="353">
                  <c:v>2546764.754514185</c:v>
                </c:pt>
                <c:pt idx="354">
                  <c:v>2546214.540251298</c:v>
                </c:pt>
                <c:pt idx="355">
                  <c:v>2546135.035840722</c:v>
                </c:pt>
                <c:pt idx="356">
                  <c:v>2545880.297433314</c:v>
                </c:pt>
                <c:pt idx="357">
                  <c:v>2545908.09466328</c:v>
                </c:pt>
                <c:pt idx="358">
                  <c:v>2544387.120535846</c:v>
                </c:pt>
                <c:pt idx="359">
                  <c:v>2543753.048583352</c:v>
                </c:pt>
                <c:pt idx="360">
                  <c:v>2543860.933999724</c:v>
                </c:pt>
                <c:pt idx="361">
                  <c:v>2543181.799615437</c:v>
                </c:pt>
                <c:pt idx="362">
                  <c:v>2543217.672834125</c:v>
                </c:pt>
                <c:pt idx="363">
                  <c:v>2541991.690826863</c:v>
                </c:pt>
                <c:pt idx="364">
                  <c:v>2543410.615938894</c:v>
                </c:pt>
                <c:pt idx="365">
                  <c:v>2542580.774673429</c:v>
                </c:pt>
                <c:pt idx="366">
                  <c:v>2543184.796971357</c:v>
                </c:pt>
                <c:pt idx="367">
                  <c:v>2543057.143996492</c:v>
                </c:pt>
                <c:pt idx="368">
                  <c:v>2543651.766732426</c:v>
                </c:pt>
                <c:pt idx="369">
                  <c:v>2543232.600750469</c:v>
                </c:pt>
                <c:pt idx="370">
                  <c:v>2542761.496060005</c:v>
                </c:pt>
                <c:pt idx="371">
                  <c:v>2543470.043508685</c:v>
                </c:pt>
                <c:pt idx="372">
                  <c:v>2542286.870981236</c:v>
                </c:pt>
                <c:pt idx="373">
                  <c:v>2544074.347849456</c:v>
                </c:pt>
                <c:pt idx="374">
                  <c:v>2544392.955489177</c:v>
                </c:pt>
                <c:pt idx="375">
                  <c:v>2543648.751592344</c:v>
                </c:pt>
                <c:pt idx="376">
                  <c:v>2543009.564516739</c:v>
                </c:pt>
                <c:pt idx="377">
                  <c:v>2544813.661188382</c:v>
                </c:pt>
                <c:pt idx="378">
                  <c:v>2544200.478629913</c:v>
                </c:pt>
                <c:pt idx="379">
                  <c:v>2543877.010303605</c:v>
                </c:pt>
                <c:pt idx="380">
                  <c:v>2544164.019761994</c:v>
                </c:pt>
                <c:pt idx="381">
                  <c:v>2543690.239798262</c:v>
                </c:pt>
                <c:pt idx="382">
                  <c:v>2543817.165603534</c:v>
                </c:pt>
                <c:pt idx="383">
                  <c:v>2543634.786728149</c:v>
                </c:pt>
                <c:pt idx="384">
                  <c:v>2544208.186351386</c:v>
                </c:pt>
                <c:pt idx="385">
                  <c:v>2543361.955204007</c:v>
                </c:pt>
                <c:pt idx="386">
                  <c:v>2544419.585208747</c:v>
                </c:pt>
                <c:pt idx="387">
                  <c:v>2543452.621302277</c:v>
                </c:pt>
                <c:pt idx="388">
                  <c:v>2543594.370572042</c:v>
                </c:pt>
                <c:pt idx="389">
                  <c:v>2543376.652849637</c:v>
                </c:pt>
                <c:pt idx="390">
                  <c:v>2544777.498954132</c:v>
                </c:pt>
                <c:pt idx="391">
                  <c:v>2543416.886448108</c:v>
                </c:pt>
                <c:pt idx="392">
                  <c:v>2543076.245560668</c:v>
                </c:pt>
                <c:pt idx="393">
                  <c:v>2542795.539947357</c:v>
                </c:pt>
                <c:pt idx="394">
                  <c:v>2542974.125415613</c:v>
                </c:pt>
                <c:pt idx="395">
                  <c:v>2542397.282597684</c:v>
                </c:pt>
                <c:pt idx="396">
                  <c:v>2542202.858375194</c:v>
                </c:pt>
                <c:pt idx="397">
                  <c:v>2542323.496472796</c:v>
                </c:pt>
                <c:pt idx="398">
                  <c:v>2542579.085280132</c:v>
                </c:pt>
                <c:pt idx="399">
                  <c:v>2543048.297958361</c:v>
                </c:pt>
                <c:pt idx="400">
                  <c:v>2542350.653429413</c:v>
                </c:pt>
                <c:pt idx="401">
                  <c:v>2542122.283474561</c:v>
                </c:pt>
                <c:pt idx="402">
                  <c:v>2540218.739166067</c:v>
                </c:pt>
                <c:pt idx="403">
                  <c:v>2539938.40710029</c:v>
                </c:pt>
                <c:pt idx="404">
                  <c:v>2538381.097492333</c:v>
                </c:pt>
                <c:pt idx="405">
                  <c:v>2539539.553574908</c:v>
                </c:pt>
                <c:pt idx="406">
                  <c:v>2540034.057551613</c:v>
                </c:pt>
                <c:pt idx="407">
                  <c:v>2540269.346403048</c:v>
                </c:pt>
                <c:pt idx="408">
                  <c:v>2540523.582043018</c:v>
                </c:pt>
                <c:pt idx="409">
                  <c:v>2541088.225986423</c:v>
                </c:pt>
                <c:pt idx="410">
                  <c:v>2539897.76659373</c:v>
                </c:pt>
                <c:pt idx="411">
                  <c:v>2539782.087334539</c:v>
                </c:pt>
                <c:pt idx="412">
                  <c:v>2539847.97956263</c:v>
                </c:pt>
                <c:pt idx="413">
                  <c:v>2539633.10633099</c:v>
                </c:pt>
                <c:pt idx="414">
                  <c:v>2540069.718646946</c:v>
                </c:pt>
                <c:pt idx="415">
                  <c:v>2540231.446139</c:v>
                </c:pt>
                <c:pt idx="416">
                  <c:v>2540674.897186553</c:v>
                </c:pt>
                <c:pt idx="417">
                  <c:v>2540614.287162025</c:v>
                </c:pt>
                <c:pt idx="418">
                  <c:v>2540017.944260842</c:v>
                </c:pt>
                <c:pt idx="419">
                  <c:v>2539625.603541943</c:v>
                </c:pt>
                <c:pt idx="420">
                  <c:v>2540624.233714762</c:v>
                </c:pt>
                <c:pt idx="421">
                  <c:v>2540760.242504461</c:v>
                </c:pt>
                <c:pt idx="422">
                  <c:v>2540149.165853044</c:v>
                </c:pt>
                <c:pt idx="423">
                  <c:v>2540420.240892528</c:v>
                </c:pt>
                <c:pt idx="424">
                  <c:v>2541054.043428247</c:v>
                </c:pt>
                <c:pt idx="425">
                  <c:v>2540363.133830307</c:v>
                </c:pt>
                <c:pt idx="426">
                  <c:v>2541157.193928431</c:v>
                </c:pt>
                <c:pt idx="427">
                  <c:v>2541111.890271511</c:v>
                </c:pt>
                <c:pt idx="428">
                  <c:v>2541813.560524539</c:v>
                </c:pt>
                <c:pt idx="429">
                  <c:v>2541314.049969087</c:v>
                </c:pt>
                <c:pt idx="430">
                  <c:v>2541187.204030196</c:v>
                </c:pt>
                <c:pt idx="431">
                  <c:v>2541326.087641549</c:v>
                </c:pt>
                <c:pt idx="432">
                  <c:v>2540741.412724261</c:v>
                </c:pt>
                <c:pt idx="433">
                  <c:v>2540046.946434734</c:v>
                </c:pt>
                <c:pt idx="434">
                  <c:v>2539533.388295361</c:v>
                </c:pt>
                <c:pt idx="435">
                  <c:v>2540732.03349203</c:v>
                </c:pt>
                <c:pt idx="436">
                  <c:v>2539366.991263453</c:v>
                </c:pt>
                <c:pt idx="437">
                  <c:v>2539039.107499541</c:v>
                </c:pt>
                <c:pt idx="438">
                  <c:v>2538888.475900033</c:v>
                </c:pt>
                <c:pt idx="439">
                  <c:v>2538634.78119235</c:v>
                </c:pt>
                <c:pt idx="440">
                  <c:v>2538898.925902282</c:v>
                </c:pt>
                <c:pt idx="441">
                  <c:v>2539114.397465712</c:v>
                </c:pt>
                <c:pt idx="442">
                  <c:v>2541008.006127864</c:v>
                </c:pt>
                <c:pt idx="443">
                  <c:v>2539027.586933006</c:v>
                </c:pt>
                <c:pt idx="444">
                  <c:v>2538474.244931635</c:v>
                </c:pt>
                <c:pt idx="445">
                  <c:v>2538960.118693461</c:v>
                </c:pt>
                <c:pt idx="446">
                  <c:v>2538367.636700297</c:v>
                </c:pt>
                <c:pt idx="447">
                  <c:v>2538950.888706886</c:v>
                </c:pt>
                <c:pt idx="448">
                  <c:v>2538318.253322937</c:v>
                </c:pt>
                <c:pt idx="449">
                  <c:v>2539527.963484099</c:v>
                </c:pt>
                <c:pt idx="450">
                  <c:v>2538673.87966428</c:v>
                </c:pt>
                <c:pt idx="451">
                  <c:v>2539379.796718504</c:v>
                </c:pt>
                <c:pt idx="452">
                  <c:v>2538458.423491322</c:v>
                </c:pt>
                <c:pt idx="453">
                  <c:v>2539031.333610483</c:v>
                </c:pt>
                <c:pt idx="454">
                  <c:v>2538161.818360057</c:v>
                </c:pt>
                <c:pt idx="455">
                  <c:v>2539264.576067113</c:v>
                </c:pt>
                <c:pt idx="456">
                  <c:v>2538958.350771965</c:v>
                </c:pt>
                <c:pt idx="457">
                  <c:v>2538721.76775874</c:v>
                </c:pt>
                <c:pt idx="458">
                  <c:v>2538612.38651708</c:v>
                </c:pt>
                <c:pt idx="459">
                  <c:v>2538981.455769577</c:v>
                </c:pt>
                <c:pt idx="460">
                  <c:v>2538503.654737552</c:v>
                </c:pt>
                <c:pt idx="461">
                  <c:v>2538498.682612035</c:v>
                </c:pt>
                <c:pt idx="462">
                  <c:v>2539085.737436729</c:v>
                </c:pt>
                <c:pt idx="463">
                  <c:v>2539032.652533697</c:v>
                </c:pt>
                <c:pt idx="464">
                  <c:v>2539433.195828189</c:v>
                </c:pt>
                <c:pt idx="465">
                  <c:v>2538879.669033746</c:v>
                </c:pt>
                <c:pt idx="466">
                  <c:v>2540670.303427476</c:v>
                </c:pt>
                <c:pt idx="467">
                  <c:v>2539293.104500087</c:v>
                </c:pt>
                <c:pt idx="468">
                  <c:v>2539656.362985272</c:v>
                </c:pt>
                <c:pt idx="469">
                  <c:v>2538549.17857977</c:v>
                </c:pt>
                <c:pt idx="470">
                  <c:v>2537747.745897258</c:v>
                </c:pt>
                <c:pt idx="471">
                  <c:v>2537462.739660597</c:v>
                </c:pt>
                <c:pt idx="472">
                  <c:v>2537400.618803554</c:v>
                </c:pt>
                <c:pt idx="473">
                  <c:v>2538363.431641444</c:v>
                </c:pt>
                <c:pt idx="474">
                  <c:v>2538194.212405317</c:v>
                </c:pt>
                <c:pt idx="475">
                  <c:v>2537611.811665015</c:v>
                </c:pt>
                <c:pt idx="476">
                  <c:v>2537539.763703889</c:v>
                </c:pt>
                <c:pt idx="477">
                  <c:v>2537214.942212767</c:v>
                </c:pt>
                <c:pt idx="478">
                  <c:v>2537257.761433005</c:v>
                </c:pt>
                <c:pt idx="479">
                  <c:v>2536386.494675322</c:v>
                </c:pt>
                <c:pt idx="480">
                  <c:v>2536536.157153747</c:v>
                </c:pt>
                <c:pt idx="481">
                  <c:v>2535895.231031626</c:v>
                </c:pt>
                <c:pt idx="482">
                  <c:v>2536369.821656408</c:v>
                </c:pt>
                <c:pt idx="483">
                  <c:v>2536811.878480374</c:v>
                </c:pt>
                <c:pt idx="484">
                  <c:v>2536325.612778812</c:v>
                </c:pt>
                <c:pt idx="485">
                  <c:v>2536285.861527458</c:v>
                </c:pt>
                <c:pt idx="486">
                  <c:v>2536391.90425916</c:v>
                </c:pt>
                <c:pt idx="487">
                  <c:v>2535854.639519859</c:v>
                </c:pt>
                <c:pt idx="488">
                  <c:v>2536262.964162362</c:v>
                </c:pt>
                <c:pt idx="489">
                  <c:v>2536746.752417265</c:v>
                </c:pt>
                <c:pt idx="490">
                  <c:v>2536444.510746903</c:v>
                </c:pt>
                <c:pt idx="491">
                  <c:v>2536484.492027944</c:v>
                </c:pt>
                <c:pt idx="492">
                  <c:v>2536250.737877514</c:v>
                </c:pt>
                <c:pt idx="493">
                  <c:v>2536459.233331477</c:v>
                </c:pt>
                <c:pt idx="494">
                  <c:v>2536330.666120403</c:v>
                </c:pt>
                <c:pt idx="495">
                  <c:v>2536430.902687256</c:v>
                </c:pt>
                <c:pt idx="496">
                  <c:v>2536003.055771919</c:v>
                </c:pt>
                <c:pt idx="497">
                  <c:v>2536480.463046839</c:v>
                </c:pt>
                <c:pt idx="498">
                  <c:v>2536567.825941816</c:v>
                </c:pt>
                <c:pt idx="499">
                  <c:v>2536388.081141308</c:v>
                </c:pt>
                <c:pt idx="500">
                  <c:v>2536296.995685133</c:v>
                </c:pt>
                <c:pt idx="501">
                  <c:v>2536452.344595806</c:v>
                </c:pt>
                <c:pt idx="502">
                  <c:v>2536723.992363987</c:v>
                </c:pt>
                <c:pt idx="503">
                  <c:v>2536721.088723081</c:v>
                </c:pt>
                <c:pt idx="504">
                  <c:v>2536262.342365769</c:v>
                </c:pt>
                <c:pt idx="505">
                  <c:v>2535999.037395053</c:v>
                </c:pt>
                <c:pt idx="506">
                  <c:v>2536459.480131466</c:v>
                </c:pt>
                <c:pt idx="507">
                  <c:v>2536108.401214211</c:v>
                </c:pt>
                <c:pt idx="508">
                  <c:v>2536423.49023951</c:v>
                </c:pt>
                <c:pt idx="509">
                  <c:v>2536535.061177881</c:v>
                </c:pt>
                <c:pt idx="510">
                  <c:v>2536050.065310946</c:v>
                </c:pt>
                <c:pt idx="511">
                  <c:v>2536457.837673269</c:v>
                </c:pt>
                <c:pt idx="512">
                  <c:v>2535691.033905513</c:v>
                </c:pt>
                <c:pt idx="513">
                  <c:v>2536012.06574166</c:v>
                </c:pt>
                <c:pt idx="514">
                  <c:v>2536250.597532808</c:v>
                </c:pt>
                <c:pt idx="515">
                  <c:v>2535949.684681448</c:v>
                </c:pt>
                <c:pt idx="516">
                  <c:v>2535783.754156792</c:v>
                </c:pt>
                <c:pt idx="517">
                  <c:v>2536079.592318743</c:v>
                </c:pt>
                <c:pt idx="518">
                  <c:v>2536173.299971273</c:v>
                </c:pt>
                <c:pt idx="519">
                  <c:v>2535822.568389168</c:v>
                </c:pt>
                <c:pt idx="520">
                  <c:v>2535820.249632329</c:v>
                </c:pt>
                <c:pt idx="521">
                  <c:v>2535601.436635781</c:v>
                </c:pt>
                <c:pt idx="522">
                  <c:v>2535989.507385477</c:v>
                </c:pt>
                <c:pt idx="523">
                  <c:v>2535406.079877382</c:v>
                </c:pt>
                <c:pt idx="524">
                  <c:v>2535759.890194851</c:v>
                </c:pt>
                <c:pt idx="525">
                  <c:v>2535583.429527032</c:v>
                </c:pt>
                <c:pt idx="526">
                  <c:v>2535910.244066389</c:v>
                </c:pt>
                <c:pt idx="527">
                  <c:v>2535982.180057089</c:v>
                </c:pt>
                <c:pt idx="528">
                  <c:v>2535397.76872783</c:v>
                </c:pt>
                <c:pt idx="529">
                  <c:v>2535373.556698517</c:v>
                </c:pt>
                <c:pt idx="530">
                  <c:v>2535114.529591177</c:v>
                </c:pt>
                <c:pt idx="531">
                  <c:v>2534891.092703029</c:v>
                </c:pt>
                <c:pt idx="532">
                  <c:v>2535095.859862638</c:v>
                </c:pt>
                <c:pt idx="533">
                  <c:v>2535383.818868218</c:v>
                </c:pt>
                <c:pt idx="534">
                  <c:v>2534604.906027674</c:v>
                </c:pt>
                <c:pt idx="535">
                  <c:v>2535324.374985746</c:v>
                </c:pt>
                <c:pt idx="536">
                  <c:v>2535890.81525693</c:v>
                </c:pt>
                <c:pt idx="537">
                  <c:v>2535855.633655941</c:v>
                </c:pt>
                <c:pt idx="538">
                  <c:v>2535303.388089829</c:v>
                </c:pt>
                <c:pt idx="539">
                  <c:v>2535391.118747757</c:v>
                </c:pt>
                <c:pt idx="540">
                  <c:v>2535582.351107251</c:v>
                </c:pt>
                <c:pt idx="541">
                  <c:v>2535457.27081371</c:v>
                </c:pt>
                <c:pt idx="542">
                  <c:v>2536185.007585578</c:v>
                </c:pt>
                <c:pt idx="543">
                  <c:v>2535232.46040246</c:v>
                </c:pt>
                <c:pt idx="544">
                  <c:v>2535607.489223307</c:v>
                </c:pt>
                <c:pt idx="545">
                  <c:v>2535364.902335007</c:v>
                </c:pt>
                <c:pt idx="546">
                  <c:v>2535309.957417609</c:v>
                </c:pt>
                <c:pt idx="547">
                  <c:v>2535594.02177891</c:v>
                </c:pt>
                <c:pt idx="548">
                  <c:v>2535687.417444861</c:v>
                </c:pt>
                <c:pt idx="549">
                  <c:v>2535759.863189445</c:v>
                </c:pt>
                <c:pt idx="550">
                  <c:v>2535588.161910878</c:v>
                </c:pt>
                <c:pt idx="551">
                  <c:v>2535481.362450537</c:v>
                </c:pt>
                <c:pt idx="552">
                  <c:v>2535514.761296852</c:v>
                </c:pt>
                <c:pt idx="553">
                  <c:v>2535734.445904655</c:v>
                </c:pt>
                <c:pt idx="554">
                  <c:v>2535701.029393075</c:v>
                </c:pt>
                <c:pt idx="555">
                  <c:v>2535418.907794284</c:v>
                </c:pt>
                <c:pt idx="556">
                  <c:v>2535577.597747985</c:v>
                </c:pt>
                <c:pt idx="557">
                  <c:v>2535294.777531381</c:v>
                </c:pt>
                <c:pt idx="558">
                  <c:v>2535109.96340382</c:v>
                </c:pt>
                <c:pt idx="559">
                  <c:v>2535581.637849044</c:v>
                </c:pt>
                <c:pt idx="560">
                  <c:v>2535763.47289135</c:v>
                </c:pt>
                <c:pt idx="561">
                  <c:v>2535316.614117885</c:v>
                </c:pt>
                <c:pt idx="562">
                  <c:v>2534642.302756533</c:v>
                </c:pt>
                <c:pt idx="563">
                  <c:v>2534495.317378591</c:v>
                </c:pt>
                <c:pt idx="564">
                  <c:v>2534526.491296693</c:v>
                </c:pt>
                <c:pt idx="565">
                  <c:v>2534676.89678214</c:v>
                </c:pt>
                <c:pt idx="566">
                  <c:v>2534091.082037854</c:v>
                </c:pt>
                <c:pt idx="567">
                  <c:v>2534238.041307721</c:v>
                </c:pt>
                <c:pt idx="568">
                  <c:v>2534118.747671137</c:v>
                </c:pt>
                <c:pt idx="569">
                  <c:v>2534208.510291466</c:v>
                </c:pt>
                <c:pt idx="570">
                  <c:v>2534696.492810803</c:v>
                </c:pt>
                <c:pt idx="571">
                  <c:v>2534239.001438847</c:v>
                </c:pt>
                <c:pt idx="572">
                  <c:v>2534784.323962908</c:v>
                </c:pt>
                <c:pt idx="573">
                  <c:v>2534572.794835954</c:v>
                </c:pt>
                <c:pt idx="574">
                  <c:v>2534337.359730348</c:v>
                </c:pt>
                <c:pt idx="575">
                  <c:v>2534555.375852962</c:v>
                </c:pt>
                <c:pt idx="576">
                  <c:v>2534456.921355742</c:v>
                </c:pt>
                <c:pt idx="577">
                  <c:v>2534524.468036887</c:v>
                </c:pt>
                <c:pt idx="578">
                  <c:v>2534699.065361914</c:v>
                </c:pt>
                <c:pt idx="579">
                  <c:v>2534425.589635743</c:v>
                </c:pt>
                <c:pt idx="580">
                  <c:v>2534431.178471327</c:v>
                </c:pt>
                <c:pt idx="581">
                  <c:v>2534518.040484988</c:v>
                </c:pt>
                <c:pt idx="582">
                  <c:v>2534247.718657305</c:v>
                </c:pt>
                <c:pt idx="583">
                  <c:v>2534286.959730119</c:v>
                </c:pt>
                <c:pt idx="584">
                  <c:v>2534572.887613578</c:v>
                </c:pt>
                <c:pt idx="585">
                  <c:v>2534920.045640859</c:v>
                </c:pt>
                <c:pt idx="586">
                  <c:v>2534539.185271269</c:v>
                </c:pt>
                <c:pt idx="587">
                  <c:v>2534867.659598596</c:v>
                </c:pt>
                <c:pt idx="588">
                  <c:v>2534348.830951864</c:v>
                </c:pt>
                <c:pt idx="589">
                  <c:v>2534479.217646362</c:v>
                </c:pt>
                <c:pt idx="590">
                  <c:v>2534631.206093613</c:v>
                </c:pt>
                <c:pt idx="591">
                  <c:v>2534630.203419959</c:v>
                </c:pt>
                <c:pt idx="592">
                  <c:v>2534387.829483377</c:v>
                </c:pt>
                <c:pt idx="593">
                  <c:v>2535283.513436354</c:v>
                </c:pt>
                <c:pt idx="594">
                  <c:v>2534672.331599318</c:v>
                </c:pt>
                <c:pt idx="595">
                  <c:v>2534130.232654855</c:v>
                </c:pt>
                <c:pt idx="596">
                  <c:v>2534077.204966735</c:v>
                </c:pt>
                <c:pt idx="597">
                  <c:v>2534343.153698688</c:v>
                </c:pt>
                <c:pt idx="598">
                  <c:v>2534369.485575186</c:v>
                </c:pt>
                <c:pt idx="599">
                  <c:v>2534424.312642089</c:v>
                </c:pt>
                <c:pt idx="600">
                  <c:v>2534236.441518708</c:v>
                </c:pt>
                <c:pt idx="601">
                  <c:v>2533839.834522448</c:v>
                </c:pt>
                <c:pt idx="602">
                  <c:v>2533699.928642808</c:v>
                </c:pt>
                <c:pt idx="603">
                  <c:v>2533128.492819359</c:v>
                </c:pt>
                <c:pt idx="604">
                  <c:v>2534059.916919507</c:v>
                </c:pt>
                <c:pt idx="605">
                  <c:v>2533607.156518483</c:v>
                </c:pt>
                <c:pt idx="606">
                  <c:v>2533845.090201326</c:v>
                </c:pt>
                <c:pt idx="607">
                  <c:v>2533248.282591956</c:v>
                </c:pt>
                <c:pt idx="608">
                  <c:v>2534207.97184538</c:v>
                </c:pt>
                <c:pt idx="609">
                  <c:v>2533684.721574179</c:v>
                </c:pt>
                <c:pt idx="610">
                  <c:v>2533812.269269022</c:v>
                </c:pt>
                <c:pt idx="611">
                  <c:v>2533532.074238907</c:v>
                </c:pt>
                <c:pt idx="612">
                  <c:v>2533688.208269303</c:v>
                </c:pt>
                <c:pt idx="613">
                  <c:v>2533583.038232573</c:v>
                </c:pt>
                <c:pt idx="614">
                  <c:v>2533405.090244395</c:v>
                </c:pt>
                <c:pt idx="615">
                  <c:v>2533588.406757463</c:v>
                </c:pt>
                <c:pt idx="616">
                  <c:v>2533316.608539413</c:v>
                </c:pt>
                <c:pt idx="617">
                  <c:v>2533264.180775137</c:v>
                </c:pt>
                <c:pt idx="618">
                  <c:v>2533807.423082195</c:v>
                </c:pt>
                <c:pt idx="619">
                  <c:v>2533601.530701202</c:v>
                </c:pt>
                <c:pt idx="620">
                  <c:v>2533835.453165324</c:v>
                </c:pt>
                <c:pt idx="621">
                  <c:v>2533553.372105653</c:v>
                </c:pt>
                <c:pt idx="622">
                  <c:v>2534021.648852658</c:v>
                </c:pt>
                <c:pt idx="623">
                  <c:v>2534041.73998335</c:v>
                </c:pt>
                <c:pt idx="624">
                  <c:v>2533834.74176766</c:v>
                </c:pt>
                <c:pt idx="625">
                  <c:v>2533109.143531096</c:v>
                </c:pt>
                <c:pt idx="626">
                  <c:v>2533835.506089832</c:v>
                </c:pt>
                <c:pt idx="627">
                  <c:v>2534066.09111621</c:v>
                </c:pt>
                <c:pt idx="628">
                  <c:v>2534161.288181571</c:v>
                </c:pt>
                <c:pt idx="629">
                  <c:v>2534140.050268284</c:v>
                </c:pt>
                <c:pt idx="630">
                  <c:v>2534621.269252009</c:v>
                </c:pt>
                <c:pt idx="631">
                  <c:v>2534698.075285955</c:v>
                </c:pt>
                <c:pt idx="632">
                  <c:v>2534354.146342839</c:v>
                </c:pt>
                <c:pt idx="633">
                  <c:v>2534416.055246165</c:v>
                </c:pt>
                <c:pt idx="634">
                  <c:v>2533706.402508859</c:v>
                </c:pt>
                <c:pt idx="635">
                  <c:v>2533346.166304094</c:v>
                </c:pt>
                <c:pt idx="636">
                  <c:v>2533754.531700197</c:v>
                </c:pt>
                <c:pt idx="637">
                  <c:v>2533181.191517063</c:v>
                </c:pt>
                <c:pt idx="638">
                  <c:v>2533457.649978892</c:v>
                </c:pt>
                <c:pt idx="639">
                  <c:v>2533258.484761606</c:v>
                </c:pt>
                <c:pt idx="640">
                  <c:v>2532967.921340971</c:v>
                </c:pt>
                <c:pt idx="641">
                  <c:v>2533279.870494105</c:v>
                </c:pt>
                <c:pt idx="642">
                  <c:v>2533554.579678995</c:v>
                </c:pt>
                <c:pt idx="643">
                  <c:v>2533387.707264998</c:v>
                </c:pt>
                <c:pt idx="644">
                  <c:v>2533555.823975228</c:v>
                </c:pt>
                <c:pt idx="645">
                  <c:v>2533347.95711836</c:v>
                </c:pt>
                <c:pt idx="646">
                  <c:v>2532908.142760309</c:v>
                </c:pt>
                <c:pt idx="647">
                  <c:v>2532984.133236913</c:v>
                </c:pt>
                <c:pt idx="648">
                  <c:v>2532285.117346553</c:v>
                </c:pt>
                <c:pt idx="649">
                  <c:v>2533252.406439103</c:v>
                </c:pt>
                <c:pt idx="650">
                  <c:v>2532744.82976664</c:v>
                </c:pt>
                <c:pt idx="651">
                  <c:v>2532791.60617462</c:v>
                </c:pt>
                <c:pt idx="652">
                  <c:v>2532966.71925193</c:v>
                </c:pt>
                <c:pt idx="653">
                  <c:v>2533032.682289899</c:v>
                </c:pt>
                <c:pt idx="654">
                  <c:v>2532716.462198037</c:v>
                </c:pt>
                <c:pt idx="655">
                  <c:v>2533218.253032151</c:v>
                </c:pt>
                <c:pt idx="656">
                  <c:v>2533166.871219951</c:v>
                </c:pt>
                <c:pt idx="657">
                  <c:v>2533114.787920396</c:v>
                </c:pt>
                <c:pt idx="658">
                  <c:v>2532719.570865778</c:v>
                </c:pt>
                <c:pt idx="659">
                  <c:v>2532687.058058125</c:v>
                </c:pt>
                <c:pt idx="660">
                  <c:v>2532402.554267731</c:v>
                </c:pt>
                <c:pt idx="661">
                  <c:v>2532598.832377445</c:v>
                </c:pt>
                <c:pt idx="662">
                  <c:v>2532136.724885386</c:v>
                </c:pt>
                <c:pt idx="663">
                  <c:v>2531959.949416654</c:v>
                </c:pt>
                <c:pt idx="664">
                  <c:v>2532072.667647576</c:v>
                </c:pt>
                <c:pt idx="665">
                  <c:v>2531834.033709879</c:v>
                </c:pt>
                <c:pt idx="666">
                  <c:v>2532482.131060075</c:v>
                </c:pt>
                <c:pt idx="667">
                  <c:v>2532550.533636642</c:v>
                </c:pt>
                <c:pt idx="668">
                  <c:v>2533002.981095189</c:v>
                </c:pt>
                <c:pt idx="669">
                  <c:v>2532802.436545821</c:v>
                </c:pt>
                <c:pt idx="670">
                  <c:v>2532829.930202472</c:v>
                </c:pt>
                <c:pt idx="671">
                  <c:v>2533426.343677838</c:v>
                </c:pt>
                <c:pt idx="672">
                  <c:v>2532728.453216783</c:v>
                </c:pt>
                <c:pt idx="673">
                  <c:v>2532805.958313228</c:v>
                </c:pt>
                <c:pt idx="674">
                  <c:v>2532612.67262188</c:v>
                </c:pt>
                <c:pt idx="675">
                  <c:v>2532617.047120401</c:v>
                </c:pt>
                <c:pt idx="676">
                  <c:v>2532438.02951889</c:v>
                </c:pt>
                <c:pt idx="677">
                  <c:v>2532497.906034926</c:v>
                </c:pt>
                <c:pt idx="678">
                  <c:v>2532132.11251338</c:v>
                </c:pt>
                <c:pt idx="679">
                  <c:v>2532030.825587366</c:v>
                </c:pt>
                <c:pt idx="680">
                  <c:v>2532240.593881438</c:v>
                </c:pt>
                <c:pt idx="681">
                  <c:v>2532031.117237058</c:v>
                </c:pt>
                <c:pt idx="682">
                  <c:v>2532144.483279361</c:v>
                </c:pt>
                <c:pt idx="683">
                  <c:v>2531972.22965643</c:v>
                </c:pt>
                <c:pt idx="684">
                  <c:v>2531806.976728302</c:v>
                </c:pt>
                <c:pt idx="685">
                  <c:v>2531895.921758099</c:v>
                </c:pt>
                <c:pt idx="686">
                  <c:v>2532219.827239766</c:v>
                </c:pt>
                <c:pt idx="687">
                  <c:v>2531806.311315926</c:v>
                </c:pt>
                <c:pt idx="688">
                  <c:v>2532548.98274428</c:v>
                </c:pt>
                <c:pt idx="689">
                  <c:v>2532073.210518777</c:v>
                </c:pt>
                <c:pt idx="690">
                  <c:v>2531749.954590627</c:v>
                </c:pt>
                <c:pt idx="691">
                  <c:v>2532001.123477489</c:v>
                </c:pt>
                <c:pt idx="692">
                  <c:v>2531676.256335454</c:v>
                </c:pt>
                <c:pt idx="693">
                  <c:v>2531725.288338162</c:v>
                </c:pt>
                <c:pt idx="694">
                  <c:v>2532182.627635479</c:v>
                </c:pt>
                <c:pt idx="695">
                  <c:v>2532152.303105782</c:v>
                </c:pt>
                <c:pt idx="696">
                  <c:v>2531415.820140974</c:v>
                </c:pt>
                <c:pt idx="697">
                  <c:v>2532340.229175142</c:v>
                </c:pt>
                <c:pt idx="698">
                  <c:v>2531931.576732022</c:v>
                </c:pt>
                <c:pt idx="699">
                  <c:v>2532238.920775915</c:v>
                </c:pt>
                <c:pt idx="700">
                  <c:v>2531664.525314962</c:v>
                </c:pt>
                <c:pt idx="701">
                  <c:v>2532517.814536814</c:v>
                </c:pt>
                <c:pt idx="702">
                  <c:v>2532615.745701952</c:v>
                </c:pt>
                <c:pt idx="703">
                  <c:v>2532514.446639829</c:v>
                </c:pt>
                <c:pt idx="704">
                  <c:v>2532779.646528699</c:v>
                </c:pt>
                <c:pt idx="705">
                  <c:v>2532635.250214564</c:v>
                </c:pt>
                <c:pt idx="706">
                  <c:v>2532317.914294658</c:v>
                </c:pt>
                <c:pt idx="707">
                  <c:v>2532719.327753038</c:v>
                </c:pt>
                <c:pt idx="708">
                  <c:v>2532734.480248911</c:v>
                </c:pt>
                <c:pt idx="709">
                  <c:v>2532784.711384175</c:v>
                </c:pt>
                <c:pt idx="710">
                  <c:v>2532674.883950147</c:v>
                </c:pt>
                <c:pt idx="711">
                  <c:v>2532710.809138248</c:v>
                </c:pt>
                <c:pt idx="712">
                  <c:v>2532901.522249233</c:v>
                </c:pt>
                <c:pt idx="713">
                  <c:v>2532375.438921826</c:v>
                </c:pt>
                <c:pt idx="714">
                  <c:v>2532279.233711201</c:v>
                </c:pt>
                <c:pt idx="715">
                  <c:v>2532309.340502801</c:v>
                </c:pt>
                <c:pt idx="716">
                  <c:v>2532323.265394556</c:v>
                </c:pt>
                <c:pt idx="717">
                  <c:v>2532501.303679284</c:v>
                </c:pt>
                <c:pt idx="718">
                  <c:v>2533048.169603784</c:v>
                </c:pt>
                <c:pt idx="719">
                  <c:v>2532905.113136911</c:v>
                </c:pt>
                <c:pt idx="720">
                  <c:v>2532844.317611421</c:v>
                </c:pt>
                <c:pt idx="721">
                  <c:v>2533125.530599904</c:v>
                </c:pt>
                <c:pt idx="722">
                  <c:v>2532560.65907716</c:v>
                </c:pt>
                <c:pt idx="723">
                  <c:v>2532398.357735628</c:v>
                </c:pt>
                <c:pt idx="724">
                  <c:v>2532169.313811909</c:v>
                </c:pt>
                <c:pt idx="725">
                  <c:v>2532389.860234758</c:v>
                </c:pt>
                <c:pt idx="726">
                  <c:v>2531722.022837284</c:v>
                </c:pt>
                <c:pt idx="727">
                  <c:v>2532286.319718786</c:v>
                </c:pt>
                <c:pt idx="728">
                  <c:v>2531484.507429119</c:v>
                </c:pt>
                <c:pt idx="729">
                  <c:v>2532401.245459903</c:v>
                </c:pt>
                <c:pt idx="730">
                  <c:v>2532950.782873515</c:v>
                </c:pt>
                <c:pt idx="731">
                  <c:v>2532147.56885963</c:v>
                </c:pt>
                <c:pt idx="732">
                  <c:v>2531428.775595068</c:v>
                </c:pt>
                <c:pt idx="733">
                  <c:v>2532014.957144665</c:v>
                </c:pt>
                <c:pt idx="734">
                  <c:v>2532326.41677964</c:v>
                </c:pt>
                <c:pt idx="735">
                  <c:v>2532122.608485023</c:v>
                </c:pt>
                <c:pt idx="736">
                  <c:v>2532090.946957621</c:v>
                </c:pt>
                <c:pt idx="737">
                  <c:v>2532153.068305433</c:v>
                </c:pt>
                <c:pt idx="738">
                  <c:v>2531827.020819999</c:v>
                </c:pt>
                <c:pt idx="739">
                  <c:v>2532024.526839221</c:v>
                </c:pt>
                <c:pt idx="740">
                  <c:v>2531581.663925137</c:v>
                </c:pt>
                <c:pt idx="741">
                  <c:v>2531695.379115863</c:v>
                </c:pt>
                <c:pt idx="742">
                  <c:v>2531835.007984668</c:v>
                </c:pt>
                <c:pt idx="743">
                  <c:v>2531960.41003939</c:v>
                </c:pt>
                <c:pt idx="744">
                  <c:v>2532046.692762725</c:v>
                </c:pt>
                <c:pt idx="745">
                  <c:v>2531884.856563271</c:v>
                </c:pt>
                <c:pt idx="746">
                  <c:v>2532157.931607041</c:v>
                </c:pt>
                <c:pt idx="747">
                  <c:v>2531913.577404171</c:v>
                </c:pt>
                <c:pt idx="748">
                  <c:v>2531971.324582353</c:v>
                </c:pt>
                <c:pt idx="749">
                  <c:v>2532086.694668557</c:v>
                </c:pt>
                <c:pt idx="750">
                  <c:v>2531439.438556517</c:v>
                </c:pt>
                <c:pt idx="751">
                  <c:v>2531973.322806961</c:v>
                </c:pt>
                <c:pt idx="752">
                  <c:v>2531670.539697505</c:v>
                </c:pt>
                <c:pt idx="753">
                  <c:v>2532258.443491865</c:v>
                </c:pt>
                <c:pt idx="754">
                  <c:v>2531875.957368064</c:v>
                </c:pt>
                <c:pt idx="755">
                  <c:v>2532130.111773423</c:v>
                </c:pt>
                <c:pt idx="756">
                  <c:v>2532095.751067586</c:v>
                </c:pt>
                <c:pt idx="757">
                  <c:v>2531986.099487658</c:v>
                </c:pt>
                <c:pt idx="758">
                  <c:v>2531189.709942367</c:v>
                </c:pt>
                <c:pt idx="759">
                  <c:v>2530930.577262714</c:v>
                </c:pt>
                <c:pt idx="760">
                  <c:v>2531500.271631642</c:v>
                </c:pt>
                <c:pt idx="761">
                  <c:v>2530865.73749717</c:v>
                </c:pt>
                <c:pt idx="762">
                  <c:v>2530858.375944565</c:v>
                </c:pt>
                <c:pt idx="763">
                  <c:v>2531064.241029491</c:v>
                </c:pt>
                <c:pt idx="764">
                  <c:v>2530357.41327948</c:v>
                </c:pt>
                <c:pt idx="765">
                  <c:v>2530769.387759042</c:v>
                </c:pt>
                <c:pt idx="766">
                  <c:v>2530587.300706819</c:v>
                </c:pt>
                <c:pt idx="767">
                  <c:v>2531084.132150736</c:v>
                </c:pt>
                <c:pt idx="768">
                  <c:v>2530573.723028101</c:v>
                </c:pt>
                <c:pt idx="769">
                  <c:v>2530607.757048929</c:v>
                </c:pt>
                <c:pt idx="770">
                  <c:v>2530583.606202924</c:v>
                </c:pt>
                <c:pt idx="771">
                  <c:v>2530525.453332515</c:v>
                </c:pt>
                <c:pt idx="772">
                  <c:v>2530537.832166604</c:v>
                </c:pt>
                <c:pt idx="773">
                  <c:v>2530384.965684007</c:v>
                </c:pt>
                <c:pt idx="774">
                  <c:v>2530627.642918324</c:v>
                </c:pt>
                <c:pt idx="775">
                  <c:v>2530747.835386313</c:v>
                </c:pt>
                <c:pt idx="776">
                  <c:v>2530309.050930176</c:v>
                </c:pt>
                <c:pt idx="777">
                  <c:v>2530334.20474265</c:v>
                </c:pt>
                <c:pt idx="778">
                  <c:v>2529955.010425891</c:v>
                </c:pt>
                <c:pt idx="779">
                  <c:v>2530396.939031532</c:v>
                </c:pt>
                <c:pt idx="780">
                  <c:v>2530830.411111827</c:v>
                </c:pt>
                <c:pt idx="781">
                  <c:v>2530726.236035057</c:v>
                </c:pt>
                <c:pt idx="782">
                  <c:v>2530437.345071065</c:v>
                </c:pt>
                <c:pt idx="783">
                  <c:v>2531022.688618367</c:v>
                </c:pt>
                <c:pt idx="784">
                  <c:v>2530871.187720108</c:v>
                </c:pt>
                <c:pt idx="785">
                  <c:v>2530694.205365242</c:v>
                </c:pt>
                <c:pt idx="786">
                  <c:v>2531047.053707793</c:v>
                </c:pt>
                <c:pt idx="787">
                  <c:v>2530795.318381125</c:v>
                </c:pt>
                <c:pt idx="788">
                  <c:v>2531450.562133389</c:v>
                </c:pt>
                <c:pt idx="789">
                  <c:v>2530760.108370275</c:v>
                </c:pt>
                <c:pt idx="790">
                  <c:v>2530344.135467177</c:v>
                </c:pt>
                <c:pt idx="791">
                  <c:v>2530228.724512971</c:v>
                </c:pt>
                <c:pt idx="792">
                  <c:v>2530005.860009895</c:v>
                </c:pt>
                <c:pt idx="793">
                  <c:v>2530205.321549426</c:v>
                </c:pt>
                <c:pt idx="794">
                  <c:v>2530115.095761054</c:v>
                </c:pt>
                <c:pt idx="795">
                  <c:v>2530000.50913884</c:v>
                </c:pt>
                <c:pt idx="796">
                  <c:v>2530195.107764368</c:v>
                </c:pt>
                <c:pt idx="797">
                  <c:v>2529943.502210941</c:v>
                </c:pt>
                <c:pt idx="798">
                  <c:v>2530329.38187428</c:v>
                </c:pt>
                <c:pt idx="799">
                  <c:v>2530053.600347174</c:v>
                </c:pt>
                <c:pt idx="800">
                  <c:v>2530436.478784525</c:v>
                </c:pt>
                <c:pt idx="801">
                  <c:v>2529957.71924104</c:v>
                </c:pt>
                <c:pt idx="802">
                  <c:v>2529847.42699036</c:v>
                </c:pt>
                <c:pt idx="803">
                  <c:v>2530153.979735662</c:v>
                </c:pt>
                <c:pt idx="804">
                  <c:v>2530089.303824402</c:v>
                </c:pt>
                <c:pt idx="805">
                  <c:v>2530223.331357122</c:v>
                </c:pt>
                <c:pt idx="806">
                  <c:v>2530285.585043908</c:v>
                </c:pt>
                <c:pt idx="807">
                  <c:v>2530135.674498745</c:v>
                </c:pt>
                <c:pt idx="808">
                  <c:v>2530201.347737131</c:v>
                </c:pt>
                <c:pt idx="809">
                  <c:v>2530271.275177303</c:v>
                </c:pt>
                <c:pt idx="810">
                  <c:v>2530301.334930304</c:v>
                </c:pt>
                <c:pt idx="811">
                  <c:v>2529949.528651919</c:v>
                </c:pt>
                <c:pt idx="812">
                  <c:v>2530168.961096974</c:v>
                </c:pt>
                <c:pt idx="813">
                  <c:v>2530286.870374275</c:v>
                </c:pt>
                <c:pt idx="814">
                  <c:v>2530185.552096042</c:v>
                </c:pt>
                <c:pt idx="815">
                  <c:v>2530358.99161109</c:v>
                </c:pt>
                <c:pt idx="816">
                  <c:v>2530138.314098323</c:v>
                </c:pt>
                <c:pt idx="817">
                  <c:v>2530387.987487735</c:v>
                </c:pt>
                <c:pt idx="818">
                  <c:v>2530338.880882601</c:v>
                </c:pt>
                <c:pt idx="819">
                  <c:v>2530471.791140752</c:v>
                </c:pt>
                <c:pt idx="820">
                  <c:v>2530286.731427279</c:v>
                </c:pt>
                <c:pt idx="821">
                  <c:v>2530440.511951116</c:v>
                </c:pt>
                <c:pt idx="822">
                  <c:v>2530192.47454584</c:v>
                </c:pt>
                <c:pt idx="823">
                  <c:v>2530548.02826971</c:v>
                </c:pt>
                <c:pt idx="824">
                  <c:v>2530279.614539378</c:v>
                </c:pt>
                <c:pt idx="825">
                  <c:v>2530316.13518559</c:v>
                </c:pt>
                <c:pt idx="826">
                  <c:v>2530307.239065263</c:v>
                </c:pt>
                <c:pt idx="827">
                  <c:v>2530404.589689554</c:v>
                </c:pt>
                <c:pt idx="828">
                  <c:v>2530359.686795436</c:v>
                </c:pt>
                <c:pt idx="829">
                  <c:v>2530672.011853947</c:v>
                </c:pt>
                <c:pt idx="830">
                  <c:v>2530543.149088414</c:v>
                </c:pt>
                <c:pt idx="831">
                  <c:v>2530737.269119143</c:v>
                </c:pt>
                <c:pt idx="832">
                  <c:v>2530515.034261935</c:v>
                </c:pt>
                <c:pt idx="833">
                  <c:v>2530321.103928358</c:v>
                </c:pt>
                <c:pt idx="834">
                  <c:v>2530423.09526781</c:v>
                </c:pt>
                <c:pt idx="835">
                  <c:v>2530089.697763402</c:v>
                </c:pt>
                <c:pt idx="836">
                  <c:v>2530148.028719964</c:v>
                </c:pt>
                <c:pt idx="837">
                  <c:v>2529909.124822594</c:v>
                </c:pt>
                <c:pt idx="838">
                  <c:v>2529877.064979542</c:v>
                </c:pt>
                <c:pt idx="839">
                  <c:v>2529746.351051098</c:v>
                </c:pt>
                <c:pt idx="840">
                  <c:v>2529754.121249325</c:v>
                </c:pt>
                <c:pt idx="841">
                  <c:v>2529791.75967754</c:v>
                </c:pt>
                <c:pt idx="842">
                  <c:v>2529789.503107576</c:v>
                </c:pt>
                <c:pt idx="843">
                  <c:v>2529891.345843947</c:v>
                </c:pt>
                <c:pt idx="844">
                  <c:v>2529735.288094242</c:v>
                </c:pt>
                <c:pt idx="845">
                  <c:v>2529255.072141649</c:v>
                </c:pt>
                <c:pt idx="846">
                  <c:v>2529877.964402962</c:v>
                </c:pt>
                <c:pt idx="847">
                  <c:v>2529793.558733606</c:v>
                </c:pt>
                <c:pt idx="848">
                  <c:v>2529746.774402339</c:v>
                </c:pt>
                <c:pt idx="849">
                  <c:v>2529874.135211995</c:v>
                </c:pt>
                <c:pt idx="850">
                  <c:v>2529868.081377688</c:v>
                </c:pt>
                <c:pt idx="851">
                  <c:v>2530076.950585364</c:v>
                </c:pt>
                <c:pt idx="852">
                  <c:v>2530030.746695659</c:v>
                </c:pt>
                <c:pt idx="853">
                  <c:v>2529766.323049875</c:v>
                </c:pt>
                <c:pt idx="854">
                  <c:v>2529842.271175155</c:v>
                </c:pt>
                <c:pt idx="855">
                  <c:v>2529770.70750115</c:v>
                </c:pt>
                <c:pt idx="856">
                  <c:v>2529784.330906441</c:v>
                </c:pt>
                <c:pt idx="857">
                  <c:v>2529743.282876894</c:v>
                </c:pt>
                <c:pt idx="858">
                  <c:v>2529839.292055792</c:v>
                </c:pt>
                <c:pt idx="859">
                  <c:v>2529835.046465482</c:v>
                </c:pt>
                <c:pt idx="860">
                  <c:v>2529749.807589714</c:v>
                </c:pt>
                <c:pt idx="861">
                  <c:v>2530025.882292871</c:v>
                </c:pt>
                <c:pt idx="862">
                  <c:v>2529664.23419205</c:v>
                </c:pt>
                <c:pt idx="863">
                  <c:v>2529814.649492061</c:v>
                </c:pt>
                <c:pt idx="864">
                  <c:v>2529878.25215563</c:v>
                </c:pt>
                <c:pt idx="865">
                  <c:v>2529975.722760639</c:v>
                </c:pt>
                <c:pt idx="866">
                  <c:v>2529945.933959318</c:v>
                </c:pt>
                <c:pt idx="867">
                  <c:v>2529990.025201797</c:v>
                </c:pt>
                <c:pt idx="868">
                  <c:v>2530070.375156615</c:v>
                </c:pt>
                <c:pt idx="869">
                  <c:v>2530070.103109841</c:v>
                </c:pt>
                <c:pt idx="870">
                  <c:v>2529859.707495214</c:v>
                </c:pt>
                <c:pt idx="871">
                  <c:v>2529591.345963279</c:v>
                </c:pt>
                <c:pt idx="872">
                  <c:v>2529506.754689039</c:v>
                </c:pt>
                <c:pt idx="873">
                  <c:v>2529571.025356803</c:v>
                </c:pt>
                <c:pt idx="874">
                  <c:v>2529649.576308355</c:v>
                </c:pt>
                <c:pt idx="875">
                  <c:v>2529887.936986386</c:v>
                </c:pt>
                <c:pt idx="876">
                  <c:v>2529960.670698614</c:v>
                </c:pt>
                <c:pt idx="877">
                  <c:v>2529812.787959206</c:v>
                </c:pt>
                <c:pt idx="878">
                  <c:v>2529937.035154826</c:v>
                </c:pt>
                <c:pt idx="879">
                  <c:v>2529871.023788244</c:v>
                </c:pt>
                <c:pt idx="880">
                  <c:v>2529904.934408839</c:v>
                </c:pt>
                <c:pt idx="881">
                  <c:v>2529910.647007432</c:v>
                </c:pt>
                <c:pt idx="882">
                  <c:v>2529894.688055707</c:v>
                </c:pt>
                <c:pt idx="883">
                  <c:v>2529742.694371172</c:v>
                </c:pt>
                <c:pt idx="884">
                  <c:v>2529595.261170965</c:v>
                </c:pt>
                <c:pt idx="885">
                  <c:v>2529884.995340257</c:v>
                </c:pt>
                <c:pt idx="886">
                  <c:v>2529830.951007953</c:v>
                </c:pt>
                <c:pt idx="887">
                  <c:v>2530153.243643587</c:v>
                </c:pt>
                <c:pt idx="888">
                  <c:v>2529900.595703393</c:v>
                </c:pt>
                <c:pt idx="889">
                  <c:v>2530037.762692716</c:v>
                </c:pt>
                <c:pt idx="890">
                  <c:v>2529862.516811655</c:v>
                </c:pt>
                <c:pt idx="891">
                  <c:v>2529708.841999146</c:v>
                </c:pt>
                <c:pt idx="892">
                  <c:v>2529887.841395089</c:v>
                </c:pt>
                <c:pt idx="893">
                  <c:v>2529521.684785916</c:v>
                </c:pt>
                <c:pt idx="894">
                  <c:v>2529917.23928459</c:v>
                </c:pt>
                <c:pt idx="895">
                  <c:v>2530072.525898217</c:v>
                </c:pt>
                <c:pt idx="896">
                  <c:v>2529918.303603406</c:v>
                </c:pt>
                <c:pt idx="897">
                  <c:v>2530229.460826471</c:v>
                </c:pt>
                <c:pt idx="898">
                  <c:v>2530012.005636358</c:v>
                </c:pt>
                <c:pt idx="899">
                  <c:v>2529960.893366162</c:v>
                </c:pt>
                <c:pt idx="900">
                  <c:v>2529812.825509256</c:v>
                </c:pt>
                <c:pt idx="901">
                  <c:v>2529863.350034942</c:v>
                </c:pt>
                <c:pt idx="902">
                  <c:v>2530052.149863816</c:v>
                </c:pt>
                <c:pt idx="903">
                  <c:v>2530325.473294875</c:v>
                </c:pt>
                <c:pt idx="904">
                  <c:v>2530044.604391632</c:v>
                </c:pt>
                <c:pt idx="905">
                  <c:v>2529823.052284919</c:v>
                </c:pt>
                <c:pt idx="906">
                  <c:v>2529916.604316212</c:v>
                </c:pt>
                <c:pt idx="907">
                  <c:v>2529677.615035402</c:v>
                </c:pt>
                <c:pt idx="908">
                  <c:v>2529949.745218699</c:v>
                </c:pt>
                <c:pt idx="909">
                  <c:v>2529860.704812956</c:v>
                </c:pt>
                <c:pt idx="910">
                  <c:v>2529948.271373853</c:v>
                </c:pt>
                <c:pt idx="911">
                  <c:v>2529816.173341427</c:v>
                </c:pt>
                <c:pt idx="912">
                  <c:v>2529887.909158711</c:v>
                </c:pt>
                <c:pt idx="913">
                  <c:v>2529731.375270418</c:v>
                </c:pt>
                <c:pt idx="914">
                  <c:v>2529712.954838248</c:v>
                </c:pt>
                <c:pt idx="915">
                  <c:v>2529657.724176343</c:v>
                </c:pt>
                <c:pt idx="916">
                  <c:v>2529978.84282353</c:v>
                </c:pt>
                <c:pt idx="917">
                  <c:v>2529897.983858077</c:v>
                </c:pt>
                <c:pt idx="918">
                  <c:v>2529846.520470673</c:v>
                </c:pt>
                <c:pt idx="919">
                  <c:v>2529566.409394679</c:v>
                </c:pt>
                <c:pt idx="920">
                  <c:v>2529564.071242372</c:v>
                </c:pt>
                <c:pt idx="921">
                  <c:v>2529134.602208078</c:v>
                </c:pt>
                <c:pt idx="922">
                  <c:v>2529657.132745022</c:v>
                </c:pt>
                <c:pt idx="923">
                  <c:v>2529853.762714183</c:v>
                </c:pt>
                <c:pt idx="924">
                  <c:v>2529729.18235689</c:v>
                </c:pt>
                <c:pt idx="925">
                  <c:v>2529642.997092451</c:v>
                </c:pt>
                <c:pt idx="926">
                  <c:v>2529662.019885511</c:v>
                </c:pt>
                <c:pt idx="927">
                  <c:v>2529682.914459568</c:v>
                </c:pt>
                <c:pt idx="928">
                  <c:v>2529674.478887786</c:v>
                </c:pt>
                <c:pt idx="929">
                  <c:v>2529733.965266647</c:v>
                </c:pt>
                <c:pt idx="930">
                  <c:v>2529707.388050973</c:v>
                </c:pt>
                <c:pt idx="931">
                  <c:v>2529673.133010975</c:v>
                </c:pt>
                <c:pt idx="932">
                  <c:v>2529817.435440098</c:v>
                </c:pt>
                <c:pt idx="933">
                  <c:v>2529687.902907414</c:v>
                </c:pt>
                <c:pt idx="934">
                  <c:v>2529631.783722023</c:v>
                </c:pt>
                <c:pt idx="935">
                  <c:v>2529741.427768727</c:v>
                </c:pt>
                <c:pt idx="936">
                  <c:v>2529626.991801241</c:v>
                </c:pt>
                <c:pt idx="937">
                  <c:v>2529612.813241144</c:v>
                </c:pt>
                <c:pt idx="938">
                  <c:v>2529767.160917947</c:v>
                </c:pt>
                <c:pt idx="939">
                  <c:v>2529636.563419954</c:v>
                </c:pt>
                <c:pt idx="940">
                  <c:v>2529617.798065846</c:v>
                </c:pt>
                <c:pt idx="941">
                  <c:v>2529570.895429538</c:v>
                </c:pt>
                <c:pt idx="942">
                  <c:v>2529568.039201135</c:v>
                </c:pt>
                <c:pt idx="943">
                  <c:v>2529582.045576245</c:v>
                </c:pt>
                <c:pt idx="944">
                  <c:v>2529471.18968313</c:v>
                </c:pt>
                <c:pt idx="945">
                  <c:v>2529453.226372013</c:v>
                </c:pt>
                <c:pt idx="946">
                  <c:v>2529393.918253503</c:v>
                </c:pt>
                <c:pt idx="947">
                  <c:v>2529559.823916932</c:v>
                </c:pt>
                <c:pt idx="948">
                  <c:v>2529535.455230175</c:v>
                </c:pt>
                <c:pt idx="949">
                  <c:v>2529537.605619101</c:v>
                </c:pt>
                <c:pt idx="950">
                  <c:v>2529711.954440649</c:v>
                </c:pt>
                <c:pt idx="951">
                  <c:v>2529605.291870425</c:v>
                </c:pt>
                <c:pt idx="952">
                  <c:v>2529514.140119762</c:v>
                </c:pt>
                <c:pt idx="953">
                  <c:v>2529453.677490146</c:v>
                </c:pt>
                <c:pt idx="954">
                  <c:v>2529446.410784027</c:v>
                </c:pt>
                <c:pt idx="955">
                  <c:v>2529381.586002204</c:v>
                </c:pt>
                <c:pt idx="956">
                  <c:v>2529367.29675644</c:v>
                </c:pt>
                <c:pt idx="957">
                  <c:v>2529239.501004435</c:v>
                </c:pt>
                <c:pt idx="958">
                  <c:v>2529218.585029685</c:v>
                </c:pt>
                <c:pt idx="959">
                  <c:v>2529140.93148792</c:v>
                </c:pt>
                <c:pt idx="960">
                  <c:v>2529272.637869223</c:v>
                </c:pt>
                <c:pt idx="961">
                  <c:v>2529191.584246106</c:v>
                </c:pt>
                <c:pt idx="962">
                  <c:v>2529304.347396855</c:v>
                </c:pt>
                <c:pt idx="963">
                  <c:v>2529389.818956167</c:v>
                </c:pt>
                <c:pt idx="964">
                  <c:v>2529501.178606204</c:v>
                </c:pt>
                <c:pt idx="965">
                  <c:v>2529387.995824257</c:v>
                </c:pt>
                <c:pt idx="966">
                  <c:v>2529531.397333613</c:v>
                </c:pt>
                <c:pt idx="967">
                  <c:v>2529555.00896947</c:v>
                </c:pt>
                <c:pt idx="968">
                  <c:v>2529573.506153534</c:v>
                </c:pt>
                <c:pt idx="969">
                  <c:v>2529591.826062024</c:v>
                </c:pt>
                <c:pt idx="970">
                  <c:v>2529571.060820393</c:v>
                </c:pt>
                <c:pt idx="971">
                  <c:v>2529625.115915657</c:v>
                </c:pt>
                <c:pt idx="972">
                  <c:v>2529559.085832754</c:v>
                </c:pt>
                <c:pt idx="973">
                  <c:v>2529591.499973116</c:v>
                </c:pt>
                <c:pt idx="974">
                  <c:v>2529566.290672517</c:v>
                </c:pt>
                <c:pt idx="975">
                  <c:v>2529461.331380164</c:v>
                </c:pt>
                <c:pt idx="976">
                  <c:v>2529405.901876428</c:v>
                </c:pt>
                <c:pt idx="977">
                  <c:v>2529375.809557979</c:v>
                </c:pt>
                <c:pt idx="978">
                  <c:v>2529493.759515978</c:v>
                </c:pt>
                <c:pt idx="979">
                  <c:v>2529356.516725021</c:v>
                </c:pt>
                <c:pt idx="980">
                  <c:v>2529396.340259259</c:v>
                </c:pt>
                <c:pt idx="981">
                  <c:v>2529203.816809984</c:v>
                </c:pt>
                <c:pt idx="982">
                  <c:v>2529292.164014832</c:v>
                </c:pt>
                <c:pt idx="983">
                  <c:v>2529351.36141528</c:v>
                </c:pt>
                <c:pt idx="984">
                  <c:v>2529285.431928714</c:v>
                </c:pt>
                <c:pt idx="985">
                  <c:v>2529312.565261621</c:v>
                </c:pt>
                <c:pt idx="986">
                  <c:v>2529325.713545709</c:v>
                </c:pt>
                <c:pt idx="987">
                  <c:v>2529213.510446739</c:v>
                </c:pt>
                <c:pt idx="988">
                  <c:v>2529142.886029015</c:v>
                </c:pt>
                <c:pt idx="989">
                  <c:v>2529149.325178306</c:v>
                </c:pt>
                <c:pt idx="990">
                  <c:v>2529106.666565815</c:v>
                </c:pt>
                <c:pt idx="991">
                  <c:v>2528995.066224433</c:v>
                </c:pt>
                <c:pt idx="992">
                  <c:v>2529055.357143453</c:v>
                </c:pt>
                <c:pt idx="993">
                  <c:v>2528894.009153354</c:v>
                </c:pt>
                <c:pt idx="994">
                  <c:v>2529012.754806295</c:v>
                </c:pt>
                <c:pt idx="995">
                  <c:v>2528785.062613868</c:v>
                </c:pt>
                <c:pt idx="996">
                  <c:v>2528931.525123233</c:v>
                </c:pt>
                <c:pt idx="997">
                  <c:v>2528931.471246937</c:v>
                </c:pt>
                <c:pt idx="998">
                  <c:v>2528990.453196828</c:v>
                </c:pt>
                <c:pt idx="999">
                  <c:v>2528997.202612784</c:v>
                </c:pt>
                <c:pt idx="1000">
                  <c:v>2528967.354063829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2444765.953559822</c:v>
                </c:pt>
                <c:pt idx="1">
                  <c:v>2444765.953559822</c:v>
                </c:pt>
                <c:pt idx="2">
                  <c:v>2444765.953559822</c:v>
                </c:pt>
                <c:pt idx="3">
                  <c:v>2444765.953559822</c:v>
                </c:pt>
                <c:pt idx="4">
                  <c:v>2444765.953559822</c:v>
                </c:pt>
                <c:pt idx="5">
                  <c:v>2444765.953559822</c:v>
                </c:pt>
                <c:pt idx="6">
                  <c:v>2444765.953559822</c:v>
                </c:pt>
                <c:pt idx="7">
                  <c:v>2444765.953559822</c:v>
                </c:pt>
                <c:pt idx="8">
                  <c:v>2444765.953559822</c:v>
                </c:pt>
                <c:pt idx="9">
                  <c:v>2444765.953559822</c:v>
                </c:pt>
                <c:pt idx="10">
                  <c:v>2444765.953559822</c:v>
                </c:pt>
                <c:pt idx="11">
                  <c:v>2444765.953559822</c:v>
                </c:pt>
                <c:pt idx="12">
                  <c:v>2444765.953559822</c:v>
                </c:pt>
                <c:pt idx="13">
                  <c:v>2444765.953559822</c:v>
                </c:pt>
                <c:pt idx="14">
                  <c:v>2444765.953559822</c:v>
                </c:pt>
                <c:pt idx="15">
                  <c:v>2444765.953559822</c:v>
                </c:pt>
                <c:pt idx="16">
                  <c:v>2444765.953559822</c:v>
                </c:pt>
                <c:pt idx="17">
                  <c:v>2444765.953559822</c:v>
                </c:pt>
                <c:pt idx="18">
                  <c:v>2444765.953559822</c:v>
                </c:pt>
                <c:pt idx="19">
                  <c:v>2444765.953559822</c:v>
                </c:pt>
                <c:pt idx="20">
                  <c:v>2444765.953559822</c:v>
                </c:pt>
                <c:pt idx="21">
                  <c:v>2444765.953559822</c:v>
                </c:pt>
                <c:pt idx="22">
                  <c:v>2444765.953559822</c:v>
                </c:pt>
                <c:pt idx="23">
                  <c:v>2444765.953559822</c:v>
                </c:pt>
                <c:pt idx="24">
                  <c:v>2444765.953559822</c:v>
                </c:pt>
                <c:pt idx="25">
                  <c:v>2444765.953559822</c:v>
                </c:pt>
                <c:pt idx="26">
                  <c:v>2444765.953559822</c:v>
                </c:pt>
                <c:pt idx="27">
                  <c:v>2444765.953559822</c:v>
                </c:pt>
                <c:pt idx="28">
                  <c:v>2444765.953559822</c:v>
                </c:pt>
                <c:pt idx="29">
                  <c:v>2444765.953559822</c:v>
                </c:pt>
                <c:pt idx="30">
                  <c:v>2444765.953559822</c:v>
                </c:pt>
                <c:pt idx="31">
                  <c:v>2444765.953559822</c:v>
                </c:pt>
                <c:pt idx="32">
                  <c:v>2444765.953559822</c:v>
                </c:pt>
                <c:pt idx="33">
                  <c:v>2444765.953559822</c:v>
                </c:pt>
                <c:pt idx="34">
                  <c:v>2444765.953559822</c:v>
                </c:pt>
                <c:pt idx="35">
                  <c:v>2444765.953559822</c:v>
                </c:pt>
                <c:pt idx="36">
                  <c:v>2444765.953559822</c:v>
                </c:pt>
                <c:pt idx="37">
                  <c:v>2444765.953559822</c:v>
                </c:pt>
                <c:pt idx="38">
                  <c:v>2444765.953559822</c:v>
                </c:pt>
                <c:pt idx="39">
                  <c:v>2444765.953559822</c:v>
                </c:pt>
                <c:pt idx="40">
                  <c:v>2444765.953559822</c:v>
                </c:pt>
                <c:pt idx="41">
                  <c:v>2444765.953559822</c:v>
                </c:pt>
                <c:pt idx="42">
                  <c:v>2444765.953559822</c:v>
                </c:pt>
                <c:pt idx="43">
                  <c:v>2444765.953559822</c:v>
                </c:pt>
                <c:pt idx="44">
                  <c:v>2444765.953559822</c:v>
                </c:pt>
                <c:pt idx="45">
                  <c:v>2444765.953559822</c:v>
                </c:pt>
                <c:pt idx="46">
                  <c:v>2444765.953559822</c:v>
                </c:pt>
                <c:pt idx="47">
                  <c:v>2444765.953559822</c:v>
                </c:pt>
                <c:pt idx="48">
                  <c:v>2444765.953559822</c:v>
                </c:pt>
                <c:pt idx="49">
                  <c:v>2444765.953559822</c:v>
                </c:pt>
                <c:pt idx="50">
                  <c:v>2444765.953559822</c:v>
                </c:pt>
                <c:pt idx="51">
                  <c:v>2444765.953559822</c:v>
                </c:pt>
                <c:pt idx="52">
                  <c:v>2444765.953559822</c:v>
                </c:pt>
                <c:pt idx="53">
                  <c:v>2444765.953559822</c:v>
                </c:pt>
                <c:pt idx="54">
                  <c:v>2444765.953559822</c:v>
                </c:pt>
                <c:pt idx="55">
                  <c:v>2444765.953559822</c:v>
                </c:pt>
                <c:pt idx="56">
                  <c:v>2444765.953559822</c:v>
                </c:pt>
                <c:pt idx="57">
                  <c:v>2444765.953559822</c:v>
                </c:pt>
                <c:pt idx="58">
                  <c:v>2444765.953559822</c:v>
                </c:pt>
                <c:pt idx="59">
                  <c:v>2444765.953559822</c:v>
                </c:pt>
                <c:pt idx="60">
                  <c:v>2444765.953559822</c:v>
                </c:pt>
                <c:pt idx="61">
                  <c:v>2444765.953559822</c:v>
                </c:pt>
                <c:pt idx="62">
                  <c:v>2444765.953559822</c:v>
                </c:pt>
                <c:pt idx="63">
                  <c:v>2444765.953559822</c:v>
                </c:pt>
                <c:pt idx="64">
                  <c:v>2444765.953559822</c:v>
                </c:pt>
                <c:pt idx="65">
                  <c:v>2444765.953559822</c:v>
                </c:pt>
                <c:pt idx="66">
                  <c:v>2444765.953559822</c:v>
                </c:pt>
                <c:pt idx="67">
                  <c:v>2444765.953559822</c:v>
                </c:pt>
                <c:pt idx="68">
                  <c:v>2444765.953559822</c:v>
                </c:pt>
                <c:pt idx="69">
                  <c:v>2444765.953559822</c:v>
                </c:pt>
                <c:pt idx="70">
                  <c:v>2444765.953559822</c:v>
                </c:pt>
                <c:pt idx="71">
                  <c:v>2444765.953559822</c:v>
                </c:pt>
                <c:pt idx="72">
                  <c:v>2444765.953559822</c:v>
                </c:pt>
                <c:pt idx="73">
                  <c:v>2444765.953559822</c:v>
                </c:pt>
                <c:pt idx="74">
                  <c:v>2444765.953559822</c:v>
                </c:pt>
                <c:pt idx="75">
                  <c:v>2444765.953559822</c:v>
                </c:pt>
                <c:pt idx="76">
                  <c:v>2444765.953559822</c:v>
                </c:pt>
                <c:pt idx="77">
                  <c:v>2444765.953559822</c:v>
                </c:pt>
                <c:pt idx="78">
                  <c:v>2444765.953559822</c:v>
                </c:pt>
                <c:pt idx="79">
                  <c:v>2444765.953559822</c:v>
                </c:pt>
                <c:pt idx="80">
                  <c:v>2444765.953559822</c:v>
                </c:pt>
                <c:pt idx="81">
                  <c:v>2444765.953559822</c:v>
                </c:pt>
                <c:pt idx="82">
                  <c:v>2444765.953559822</c:v>
                </c:pt>
                <c:pt idx="83">
                  <c:v>2444765.953559822</c:v>
                </c:pt>
                <c:pt idx="84">
                  <c:v>2444765.953559822</c:v>
                </c:pt>
                <c:pt idx="85">
                  <c:v>2444765.953559822</c:v>
                </c:pt>
                <c:pt idx="86">
                  <c:v>2444765.953559822</c:v>
                </c:pt>
                <c:pt idx="87">
                  <c:v>2444765.953559822</c:v>
                </c:pt>
                <c:pt idx="88">
                  <c:v>2444765.953559822</c:v>
                </c:pt>
                <c:pt idx="89">
                  <c:v>2444765.953559822</c:v>
                </c:pt>
                <c:pt idx="90">
                  <c:v>2444765.953559822</c:v>
                </c:pt>
                <c:pt idx="91">
                  <c:v>2444765.953559822</c:v>
                </c:pt>
                <c:pt idx="92">
                  <c:v>2444765.953559822</c:v>
                </c:pt>
                <c:pt idx="93">
                  <c:v>2444765.953559822</c:v>
                </c:pt>
                <c:pt idx="94">
                  <c:v>2444765.953559822</c:v>
                </c:pt>
                <c:pt idx="95">
                  <c:v>2444765.953559822</c:v>
                </c:pt>
                <c:pt idx="96">
                  <c:v>2444765.953559822</c:v>
                </c:pt>
                <c:pt idx="97">
                  <c:v>2444765.953559822</c:v>
                </c:pt>
                <c:pt idx="98">
                  <c:v>2444765.953559822</c:v>
                </c:pt>
                <c:pt idx="99">
                  <c:v>2444765.953559822</c:v>
                </c:pt>
                <c:pt idx="100">
                  <c:v>2444765.953559822</c:v>
                </c:pt>
                <c:pt idx="101">
                  <c:v>2444765.953559822</c:v>
                </c:pt>
                <c:pt idx="102">
                  <c:v>2444765.953559822</c:v>
                </c:pt>
                <c:pt idx="103">
                  <c:v>2444765.953559822</c:v>
                </c:pt>
                <c:pt idx="104">
                  <c:v>2444765.953559822</c:v>
                </c:pt>
                <c:pt idx="105">
                  <c:v>2444765.953559822</c:v>
                </c:pt>
                <c:pt idx="106">
                  <c:v>2444765.953559822</c:v>
                </c:pt>
                <c:pt idx="107">
                  <c:v>2444765.953559822</c:v>
                </c:pt>
                <c:pt idx="108">
                  <c:v>2444765.953559822</c:v>
                </c:pt>
                <c:pt idx="109">
                  <c:v>2444765.953559822</c:v>
                </c:pt>
                <c:pt idx="110">
                  <c:v>2444765.953559822</c:v>
                </c:pt>
                <c:pt idx="111">
                  <c:v>2444765.953559822</c:v>
                </c:pt>
                <c:pt idx="112">
                  <c:v>2444765.953559822</c:v>
                </c:pt>
                <c:pt idx="113">
                  <c:v>2444765.953559822</c:v>
                </c:pt>
                <c:pt idx="114">
                  <c:v>2444765.953559822</c:v>
                </c:pt>
                <c:pt idx="115">
                  <c:v>2444765.953559822</c:v>
                </c:pt>
                <c:pt idx="116">
                  <c:v>2444765.953559822</c:v>
                </c:pt>
                <c:pt idx="117">
                  <c:v>2444765.953559822</c:v>
                </c:pt>
                <c:pt idx="118">
                  <c:v>2444765.953559822</c:v>
                </c:pt>
                <c:pt idx="119">
                  <c:v>2444765.953559822</c:v>
                </c:pt>
                <c:pt idx="120">
                  <c:v>2444765.953559822</c:v>
                </c:pt>
                <c:pt idx="121">
                  <c:v>2444765.953559822</c:v>
                </c:pt>
                <c:pt idx="122">
                  <c:v>2444765.953559822</c:v>
                </c:pt>
                <c:pt idx="123">
                  <c:v>2444765.953559822</c:v>
                </c:pt>
                <c:pt idx="124">
                  <c:v>2444765.953559822</c:v>
                </c:pt>
                <c:pt idx="125">
                  <c:v>2444765.953559822</c:v>
                </c:pt>
                <c:pt idx="126">
                  <c:v>2444765.953559822</c:v>
                </c:pt>
                <c:pt idx="127">
                  <c:v>2444765.953559822</c:v>
                </c:pt>
                <c:pt idx="128">
                  <c:v>2444765.953559822</c:v>
                </c:pt>
                <c:pt idx="129">
                  <c:v>2444765.953559822</c:v>
                </c:pt>
                <c:pt idx="130">
                  <c:v>2444765.953559822</c:v>
                </c:pt>
                <c:pt idx="131">
                  <c:v>2444765.953559822</c:v>
                </c:pt>
                <c:pt idx="132">
                  <c:v>2444765.953559822</c:v>
                </c:pt>
                <c:pt idx="133">
                  <c:v>2444765.953559822</c:v>
                </c:pt>
                <c:pt idx="134">
                  <c:v>2444765.953559822</c:v>
                </c:pt>
                <c:pt idx="135">
                  <c:v>2444765.953559822</c:v>
                </c:pt>
                <c:pt idx="136">
                  <c:v>2444765.953559822</c:v>
                </c:pt>
                <c:pt idx="137">
                  <c:v>2444765.953559822</c:v>
                </c:pt>
                <c:pt idx="138">
                  <c:v>2444765.953559822</c:v>
                </c:pt>
                <c:pt idx="139">
                  <c:v>2444765.953559822</c:v>
                </c:pt>
                <c:pt idx="140">
                  <c:v>2444765.953559822</c:v>
                </c:pt>
                <c:pt idx="141">
                  <c:v>2444765.953559822</c:v>
                </c:pt>
                <c:pt idx="142">
                  <c:v>2444765.953559822</c:v>
                </c:pt>
                <c:pt idx="143">
                  <c:v>2444765.953559822</c:v>
                </c:pt>
                <c:pt idx="144">
                  <c:v>2444765.953559822</c:v>
                </c:pt>
                <c:pt idx="145">
                  <c:v>2444765.953559822</c:v>
                </c:pt>
                <c:pt idx="146">
                  <c:v>2444765.953559822</c:v>
                </c:pt>
                <c:pt idx="147">
                  <c:v>2444765.953559822</c:v>
                </c:pt>
                <c:pt idx="148">
                  <c:v>2444765.953559822</c:v>
                </c:pt>
                <c:pt idx="149">
                  <c:v>2444765.953559822</c:v>
                </c:pt>
                <c:pt idx="150">
                  <c:v>2444765.953559822</c:v>
                </c:pt>
                <c:pt idx="151">
                  <c:v>2444765.953559822</c:v>
                </c:pt>
                <c:pt idx="152">
                  <c:v>2444765.953559822</c:v>
                </c:pt>
                <c:pt idx="153">
                  <c:v>2444765.953559822</c:v>
                </c:pt>
                <c:pt idx="154">
                  <c:v>2444765.953559822</c:v>
                </c:pt>
                <c:pt idx="155">
                  <c:v>2444765.953559822</c:v>
                </c:pt>
                <c:pt idx="156">
                  <c:v>2444765.953559822</c:v>
                </c:pt>
                <c:pt idx="157">
                  <c:v>2444765.953559822</c:v>
                </c:pt>
                <c:pt idx="158">
                  <c:v>2444765.953559822</c:v>
                </c:pt>
                <c:pt idx="159">
                  <c:v>2444765.953559822</c:v>
                </c:pt>
                <c:pt idx="160">
                  <c:v>2444765.953559822</c:v>
                </c:pt>
                <c:pt idx="161">
                  <c:v>2444765.953559822</c:v>
                </c:pt>
                <c:pt idx="162">
                  <c:v>2444765.953559822</c:v>
                </c:pt>
                <c:pt idx="163">
                  <c:v>2444765.953559822</c:v>
                </c:pt>
                <c:pt idx="164">
                  <c:v>2444765.953559822</c:v>
                </c:pt>
                <c:pt idx="165">
                  <c:v>2444765.953559822</c:v>
                </c:pt>
                <c:pt idx="166">
                  <c:v>2444765.953559822</c:v>
                </c:pt>
                <c:pt idx="167">
                  <c:v>2444765.953559822</c:v>
                </c:pt>
                <c:pt idx="168">
                  <c:v>2444765.953559822</c:v>
                </c:pt>
                <c:pt idx="169">
                  <c:v>2444765.953559822</c:v>
                </c:pt>
                <c:pt idx="170">
                  <c:v>2444765.953559822</c:v>
                </c:pt>
                <c:pt idx="171">
                  <c:v>2444765.953559822</c:v>
                </c:pt>
                <c:pt idx="172">
                  <c:v>2444765.953559822</c:v>
                </c:pt>
                <c:pt idx="173">
                  <c:v>2444765.953559822</c:v>
                </c:pt>
                <c:pt idx="174">
                  <c:v>2444765.953559822</c:v>
                </c:pt>
                <c:pt idx="175">
                  <c:v>2444765.953559822</c:v>
                </c:pt>
                <c:pt idx="176">
                  <c:v>2444765.953559822</c:v>
                </c:pt>
                <c:pt idx="177">
                  <c:v>2444765.953559822</c:v>
                </c:pt>
                <c:pt idx="178">
                  <c:v>2444765.953559822</c:v>
                </c:pt>
                <c:pt idx="179">
                  <c:v>2444765.953559822</c:v>
                </c:pt>
                <c:pt idx="180">
                  <c:v>2444765.953559822</c:v>
                </c:pt>
                <c:pt idx="181">
                  <c:v>2444765.953559822</c:v>
                </c:pt>
                <c:pt idx="182">
                  <c:v>2444765.953559822</c:v>
                </c:pt>
                <c:pt idx="183">
                  <c:v>2444765.953559822</c:v>
                </c:pt>
                <c:pt idx="184">
                  <c:v>2444765.953559822</c:v>
                </c:pt>
                <c:pt idx="185">
                  <c:v>2444765.953559822</c:v>
                </c:pt>
                <c:pt idx="186">
                  <c:v>2444765.953559822</c:v>
                </c:pt>
                <c:pt idx="187">
                  <c:v>2444765.953559822</c:v>
                </c:pt>
                <c:pt idx="188">
                  <c:v>2444765.953559822</c:v>
                </c:pt>
                <c:pt idx="189">
                  <c:v>2444765.953559822</c:v>
                </c:pt>
                <c:pt idx="190">
                  <c:v>2444765.953559822</c:v>
                </c:pt>
                <c:pt idx="191">
                  <c:v>2444765.953559822</c:v>
                </c:pt>
                <c:pt idx="192">
                  <c:v>2444765.953559822</c:v>
                </c:pt>
                <c:pt idx="193">
                  <c:v>2444765.953559822</c:v>
                </c:pt>
                <c:pt idx="194">
                  <c:v>2444765.953559822</c:v>
                </c:pt>
                <c:pt idx="195">
                  <c:v>2444765.953559822</c:v>
                </c:pt>
                <c:pt idx="196">
                  <c:v>2444765.953559822</c:v>
                </c:pt>
                <c:pt idx="197">
                  <c:v>2444765.953559822</c:v>
                </c:pt>
                <c:pt idx="198">
                  <c:v>2444765.953559822</c:v>
                </c:pt>
                <c:pt idx="199">
                  <c:v>2444765.953559822</c:v>
                </c:pt>
                <c:pt idx="200">
                  <c:v>2444765.953559822</c:v>
                </c:pt>
                <c:pt idx="201">
                  <c:v>2444765.953559822</c:v>
                </c:pt>
                <c:pt idx="202">
                  <c:v>2444765.953559822</c:v>
                </c:pt>
                <c:pt idx="203">
                  <c:v>2444765.953559822</c:v>
                </c:pt>
                <c:pt idx="204">
                  <c:v>2444765.953559822</c:v>
                </c:pt>
                <c:pt idx="205">
                  <c:v>2444765.953559822</c:v>
                </c:pt>
                <c:pt idx="206">
                  <c:v>2444765.953559822</c:v>
                </c:pt>
                <c:pt idx="207">
                  <c:v>2444765.953559822</c:v>
                </c:pt>
                <c:pt idx="208">
                  <c:v>2444765.953559822</c:v>
                </c:pt>
                <c:pt idx="209">
                  <c:v>2444765.953559822</c:v>
                </c:pt>
                <c:pt idx="210">
                  <c:v>2444765.953559822</c:v>
                </c:pt>
                <c:pt idx="211">
                  <c:v>2444765.953559822</c:v>
                </c:pt>
                <c:pt idx="212">
                  <c:v>2444765.953559822</c:v>
                </c:pt>
                <c:pt idx="213">
                  <c:v>2444765.953559822</c:v>
                </c:pt>
                <c:pt idx="214">
                  <c:v>2444765.953559822</c:v>
                </c:pt>
                <c:pt idx="215">
                  <c:v>2444765.953559822</c:v>
                </c:pt>
                <c:pt idx="216">
                  <c:v>2444765.953559822</c:v>
                </c:pt>
                <c:pt idx="217">
                  <c:v>2444765.953559822</c:v>
                </c:pt>
                <c:pt idx="218">
                  <c:v>2444765.953559822</c:v>
                </c:pt>
                <c:pt idx="219">
                  <c:v>2444765.953559822</c:v>
                </c:pt>
                <c:pt idx="220">
                  <c:v>2444765.953559822</c:v>
                </c:pt>
                <c:pt idx="221">
                  <c:v>2444765.953559822</c:v>
                </c:pt>
                <c:pt idx="222">
                  <c:v>2444765.953559822</c:v>
                </c:pt>
                <c:pt idx="223">
                  <c:v>2444765.953559822</c:v>
                </c:pt>
                <c:pt idx="224">
                  <c:v>2444765.953559822</c:v>
                </c:pt>
                <c:pt idx="225">
                  <c:v>2444765.953559822</c:v>
                </c:pt>
                <c:pt idx="226">
                  <c:v>2444765.953559822</c:v>
                </c:pt>
                <c:pt idx="227">
                  <c:v>2444765.953559822</c:v>
                </c:pt>
                <c:pt idx="228">
                  <c:v>2444765.953559822</c:v>
                </c:pt>
                <c:pt idx="229">
                  <c:v>2444765.953559822</c:v>
                </c:pt>
                <c:pt idx="230">
                  <c:v>2444765.953559822</c:v>
                </c:pt>
                <c:pt idx="231">
                  <c:v>2444765.953559822</c:v>
                </c:pt>
                <c:pt idx="232">
                  <c:v>2444765.953559822</c:v>
                </c:pt>
                <c:pt idx="233">
                  <c:v>2444765.953559822</c:v>
                </c:pt>
                <c:pt idx="234">
                  <c:v>2444765.953559822</c:v>
                </c:pt>
                <c:pt idx="235">
                  <c:v>2444765.953559822</c:v>
                </c:pt>
                <c:pt idx="236">
                  <c:v>2444765.953559822</c:v>
                </c:pt>
                <c:pt idx="237">
                  <c:v>2444765.953559822</c:v>
                </c:pt>
                <c:pt idx="238">
                  <c:v>2444765.953559822</c:v>
                </c:pt>
                <c:pt idx="239">
                  <c:v>2444765.953559822</c:v>
                </c:pt>
                <c:pt idx="240">
                  <c:v>2444765.953559822</c:v>
                </c:pt>
                <c:pt idx="241">
                  <c:v>2444765.953559822</c:v>
                </c:pt>
                <c:pt idx="242">
                  <c:v>2444765.953559822</c:v>
                </c:pt>
                <c:pt idx="243">
                  <c:v>2444765.953559822</c:v>
                </c:pt>
                <c:pt idx="244">
                  <c:v>2444765.953559822</c:v>
                </c:pt>
                <c:pt idx="245">
                  <c:v>2444765.953559822</c:v>
                </c:pt>
                <c:pt idx="246">
                  <c:v>2444765.953559822</c:v>
                </c:pt>
                <c:pt idx="247">
                  <c:v>2444765.953559822</c:v>
                </c:pt>
                <c:pt idx="248">
                  <c:v>2444765.953559822</c:v>
                </c:pt>
                <c:pt idx="249">
                  <c:v>2444765.953559822</c:v>
                </c:pt>
                <c:pt idx="250">
                  <c:v>2444765.953559822</c:v>
                </c:pt>
                <c:pt idx="251">
                  <c:v>2444765.953559822</c:v>
                </c:pt>
                <c:pt idx="252">
                  <c:v>2444765.953559822</c:v>
                </c:pt>
                <c:pt idx="253">
                  <c:v>2444765.953559822</c:v>
                </c:pt>
                <c:pt idx="254">
                  <c:v>2444765.953559822</c:v>
                </c:pt>
                <c:pt idx="255">
                  <c:v>2444765.953559822</c:v>
                </c:pt>
                <c:pt idx="256">
                  <c:v>2444765.953559822</c:v>
                </c:pt>
                <c:pt idx="257">
                  <c:v>2444765.953559822</c:v>
                </c:pt>
                <c:pt idx="258">
                  <c:v>2444765.953559822</c:v>
                </c:pt>
                <c:pt idx="259">
                  <c:v>2444765.953559822</c:v>
                </c:pt>
                <c:pt idx="260">
                  <c:v>2444765.953559822</c:v>
                </c:pt>
                <c:pt idx="261">
                  <c:v>2444765.953559822</c:v>
                </c:pt>
                <c:pt idx="262">
                  <c:v>2444765.953559822</c:v>
                </c:pt>
                <c:pt idx="263">
                  <c:v>2444765.953559822</c:v>
                </c:pt>
                <c:pt idx="264">
                  <c:v>2444765.953559822</c:v>
                </c:pt>
                <c:pt idx="265">
                  <c:v>2444765.953559822</c:v>
                </c:pt>
                <c:pt idx="266">
                  <c:v>2444765.953559822</c:v>
                </c:pt>
                <c:pt idx="267">
                  <c:v>2444765.953559822</c:v>
                </c:pt>
                <c:pt idx="268">
                  <c:v>2444765.953559822</c:v>
                </c:pt>
                <c:pt idx="269">
                  <c:v>2444765.953559822</c:v>
                </c:pt>
                <c:pt idx="270">
                  <c:v>2444765.953559822</c:v>
                </c:pt>
                <c:pt idx="271">
                  <c:v>2444765.953559822</c:v>
                </c:pt>
                <c:pt idx="272">
                  <c:v>2444765.953559822</c:v>
                </c:pt>
                <c:pt idx="273">
                  <c:v>2444765.953559822</c:v>
                </c:pt>
                <c:pt idx="274">
                  <c:v>2444765.953559822</c:v>
                </c:pt>
                <c:pt idx="275">
                  <c:v>2444765.953559822</c:v>
                </c:pt>
                <c:pt idx="276">
                  <c:v>2444765.953559822</c:v>
                </c:pt>
                <c:pt idx="277">
                  <c:v>2444765.953559822</c:v>
                </c:pt>
                <c:pt idx="278">
                  <c:v>2444765.953559822</c:v>
                </c:pt>
                <c:pt idx="279">
                  <c:v>2444765.953559822</c:v>
                </c:pt>
                <c:pt idx="280">
                  <c:v>2444765.953559822</c:v>
                </c:pt>
                <c:pt idx="281">
                  <c:v>2444765.953559822</c:v>
                </c:pt>
                <c:pt idx="282">
                  <c:v>2444765.953559822</c:v>
                </c:pt>
                <c:pt idx="283">
                  <c:v>2444765.953559822</c:v>
                </c:pt>
                <c:pt idx="284">
                  <c:v>2444765.953559822</c:v>
                </c:pt>
                <c:pt idx="285">
                  <c:v>2444765.953559822</c:v>
                </c:pt>
                <c:pt idx="286">
                  <c:v>2444765.953559822</c:v>
                </c:pt>
                <c:pt idx="287">
                  <c:v>2444765.953559822</c:v>
                </c:pt>
                <c:pt idx="288">
                  <c:v>2444765.953559822</c:v>
                </c:pt>
                <c:pt idx="289">
                  <c:v>2444765.953559822</c:v>
                </c:pt>
                <c:pt idx="290">
                  <c:v>2444765.953559822</c:v>
                </c:pt>
                <c:pt idx="291">
                  <c:v>2444765.953559822</c:v>
                </c:pt>
                <c:pt idx="292">
                  <c:v>2444765.953559822</c:v>
                </c:pt>
                <c:pt idx="293">
                  <c:v>2444765.953559822</c:v>
                </c:pt>
                <c:pt idx="294">
                  <c:v>2444765.953559822</c:v>
                </c:pt>
                <c:pt idx="295">
                  <c:v>2444765.953559822</c:v>
                </c:pt>
                <c:pt idx="296">
                  <c:v>2444765.953559822</c:v>
                </c:pt>
                <c:pt idx="297">
                  <c:v>2444765.953559822</c:v>
                </c:pt>
                <c:pt idx="298">
                  <c:v>2444765.953559822</c:v>
                </c:pt>
                <c:pt idx="299">
                  <c:v>2444765.953559822</c:v>
                </c:pt>
                <c:pt idx="300">
                  <c:v>2444765.953559822</c:v>
                </c:pt>
                <c:pt idx="301">
                  <c:v>2444765.953559822</c:v>
                </c:pt>
                <c:pt idx="302">
                  <c:v>2444765.953559822</c:v>
                </c:pt>
                <c:pt idx="303">
                  <c:v>2444765.953559822</c:v>
                </c:pt>
                <c:pt idx="304">
                  <c:v>2444765.953559822</c:v>
                </c:pt>
                <c:pt idx="305">
                  <c:v>2444765.953559822</c:v>
                </c:pt>
                <c:pt idx="306">
                  <c:v>2444765.953559822</c:v>
                </c:pt>
                <c:pt idx="307">
                  <c:v>2444765.953559822</c:v>
                </c:pt>
                <c:pt idx="308">
                  <c:v>2444765.953559822</c:v>
                </c:pt>
                <c:pt idx="309">
                  <c:v>2444765.953559822</c:v>
                </c:pt>
                <c:pt idx="310">
                  <c:v>2444765.953559822</c:v>
                </c:pt>
                <c:pt idx="311">
                  <c:v>2444765.953559822</c:v>
                </c:pt>
                <c:pt idx="312">
                  <c:v>2444765.953559822</c:v>
                </c:pt>
                <c:pt idx="313">
                  <c:v>2444765.953559822</c:v>
                </c:pt>
                <c:pt idx="314">
                  <c:v>2444765.953559822</c:v>
                </c:pt>
                <c:pt idx="315">
                  <c:v>2444765.953559822</c:v>
                </c:pt>
                <c:pt idx="316">
                  <c:v>2444765.953559822</c:v>
                </c:pt>
                <c:pt idx="317">
                  <c:v>2444765.953559822</c:v>
                </c:pt>
                <c:pt idx="318">
                  <c:v>2444765.953559822</c:v>
                </c:pt>
                <c:pt idx="319">
                  <c:v>2444765.953559822</c:v>
                </c:pt>
                <c:pt idx="320">
                  <c:v>2444765.953559822</c:v>
                </c:pt>
                <c:pt idx="321">
                  <c:v>2444765.953559822</c:v>
                </c:pt>
                <c:pt idx="322">
                  <c:v>2444765.953559822</c:v>
                </c:pt>
                <c:pt idx="323">
                  <c:v>2444765.953559822</c:v>
                </c:pt>
                <c:pt idx="324">
                  <c:v>2444765.953559822</c:v>
                </c:pt>
                <c:pt idx="325">
                  <c:v>2444765.953559822</c:v>
                </c:pt>
                <c:pt idx="326">
                  <c:v>2444765.953559822</c:v>
                </c:pt>
                <c:pt idx="327">
                  <c:v>2444765.953559822</c:v>
                </c:pt>
                <c:pt idx="328">
                  <c:v>2444765.953559822</c:v>
                </c:pt>
                <c:pt idx="329">
                  <c:v>2444765.953559822</c:v>
                </c:pt>
                <c:pt idx="330">
                  <c:v>2444765.953559822</c:v>
                </c:pt>
                <c:pt idx="331">
                  <c:v>2444765.953559822</c:v>
                </c:pt>
                <c:pt idx="332">
                  <c:v>2444765.953559822</c:v>
                </c:pt>
                <c:pt idx="333">
                  <c:v>2444765.953559822</c:v>
                </c:pt>
                <c:pt idx="334">
                  <c:v>2444765.953559822</c:v>
                </c:pt>
                <c:pt idx="335">
                  <c:v>2444765.953559822</c:v>
                </c:pt>
                <c:pt idx="336">
                  <c:v>2444765.953559822</c:v>
                </c:pt>
                <c:pt idx="337">
                  <c:v>2444765.953559822</c:v>
                </c:pt>
                <c:pt idx="338">
                  <c:v>2444765.953559822</c:v>
                </c:pt>
                <c:pt idx="339">
                  <c:v>2444765.953559822</c:v>
                </c:pt>
                <c:pt idx="340">
                  <c:v>2444765.953559822</c:v>
                </c:pt>
                <c:pt idx="341">
                  <c:v>2444765.953559822</c:v>
                </c:pt>
                <c:pt idx="342">
                  <c:v>2444765.953559822</c:v>
                </c:pt>
                <c:pt idx="343">
                  <c:v>2444765.953559822</c:v>
                </c:pt>
                <c:pt idx="344">
                  <c:v>2444765.953559822</c:v>
                </c:pt>
                <c:pt idx="345">
                  <c:v>2444765.953559822</c:v>
                </c:pt>
                <c:pt idx="346">
                  <c:v>2444765.953559822</c:v>
                </c:pt>
                <c:pt idx="347">
                  <c:v>2444765.953559822</c:v>
                </c:pt>
                <c:pt idx="348">
                  <c:v>2444765.953559822</c:v>
                </c:pt>
                <c:pt idx="349">
                  <c:v>2444765.953559822</c:v>
                </c:pt>
                <c:pt idx="350">
                  <c:v>2444765.953559822</c:v>
                </c:pt>
                <c:pt idx="351">
                  <c:v>2444765.953559822</c:v>
                </c:pt>
                <c:pt idx="352">
                  <c:v>2444765.953559822</c:v>
                </c:pt>
                <c:pt idx="353">
                  <c:v>2444765.953559822</c:v>
                </c:pt>
                <c:pt idx="354">
                  <c:v>2444765.953559822</c:v>
                </c:pt>
                <c:pt idx="355">
                  <c:v>2444765.953559822</c:v>
                </c:pt>
                <c:pt idx="356">
                  <c:v>2444765.953559822</c:v>
                </c:pt>
                <c:pt idx="357">
                  <c:v>2444765.953559822</c:v>
                </c:pt>
                <c:pt idx="358">
                  <c:v>2444765.953559822</c:v>
                </c:pt>
                <c:pt idx="359">
                  <c:v>2444765.953559822</c:v>
                </c:pt>
                <c:pt idx="360">
                  <c:v>2444765.953559822</c:v>
                </c:pt>
                <c:pt idx="361">
                  <c:v>2444765.953559822</c:v>
                </c:pt>
                <c:pt idx="362">
                  <c:v>2444765.953559822</c:v>
                </c:pt>
                <c:pt idx="363">
                  <c:v>2444765.953559822</c:v>
                </c:pt>
                <c:pt idx="364">
                  <c:v>2444765.953559822</c:v>
                </c:pt>
                <c:pt idx="365">
                  <c:v>2444765.953559822</c:v>
                </c:pt>
                <c:pt idx="366">
                  <c:v>2444765.953559822</c:v>
                </c:pt>
                <c:pt idx="367">
                  <c:v>2444765.953559822</c:v>
                </c:pt>
                <c:pt idx="368">
                  <c:v>2444765.953559822</c:v>
                </c:pt>
                <c:pt idx="369">
                  <c:v>2444765.953559822</c:v>
                </c:pt>
                <c:pt idx="370">
                  <c:v>2444765.953559822</c:v>
                </c:pt>
                <c:pt idx="371">
                  <c:v>2444765.953559822</c:v>
                </c:pt>
                <c:pt idx="372">
                  <c:v>2444765.953559822</c:v>
                </c:pt>
                <c:pt idx="373">
                  <c:v>2444765.953559822</c:v>
                </c:pt>
                <c:pt idx="374">
                  <c:v>2444765.953559822</c:v>
                </c:pt>
                <c:pt idx="375">
                  <c:v>2444765.953559822</c:v>
                </c:pt>
                <c:pt idx="376">
                  <c:v>2444765.953559822</c:v>
                </c:pt>
                <c:pt idx="377">
                  <c:v>2444765.953559822</c:v>
                </c:pt>
                <c:pt idx="378">
                  <c:v>2444765.953559822</c:v>
                </c:pt>
                <c:pt idx="379">
                  <c:v>2444765.953559822</c:v>
                </c:pt>
                <c:pt idx="380">
                  <c:v>2444765.953559822</c:v>
                </c:pt>
                <c:pt idx="381">
                  <c:v>2444765.953559822</c:v>
                </c:pt>
                <c:pt idx="382">
                  <c:v>2444765.953559822</c:v>
                </c:pt>
                <c:pt idx="383">
                  <c:v>2444765.953559822</c:v>
                </c:pt>
                <c:pt idx="384">
                  <c:v>2444765.953559822</c:v>
                </c:pt>
                <c:pt idx="385">
                  <c:v>2444765.953559822</c:v>
                </c:pt>
                <c:pt idx="386">
                  <c:v>2444765.953559822</c:v>
                </c:pt>
                <c:pt idx="387">
                  <c:v>2444765.953559822</c:v>
                </c:pt>
                <c:pt idx="388">
                  <c:v>2444765.953559822</c:v>
                </c:pt>
                <c:pt idx="389">
                  <c:v>2444765.953559822</c:v>
                </c:pt>
                <c:pt idx="390">
                  <c:v>2444765.953559822</c:v>
                </c:pt>
                <c:pt idx="391">
                  <c:v>2444765.953559822</c:v>
                </c:pt>
                <c:pt idx="392">
                  <c:v>2444765.953559822</c:v>
                </c:pt>
                <c:pt idx="393">
                  <c:v>2444765.953559822</c:v>
                </c:pt>
                <c:pt idx="394">
                  <c:v>2444765.953559822</c:v>
                </c:pt>
                <c:pt idx="395">
                  <c:v>2444765.953559822</c:v>
                </c:pt>
                <c:pt idx="396">
                  <c:v>2444765.953559822</c:v>
                </c:pt>
                <c:pt idx="397">
                  <c:v>2444765.953559822</c:v>
                </c:pt>
                <c:pt idx="398">
                  <c:v>2444765.953559822</c:v>
                </c:pt>
                <c:pt idx="399">
                  <c:v>2444765.953559822</c:v>
                </c:pt>
                <c:pt idx="400">
                  <c:v>2444765.953559822</c:v>
                </c:pt>
                <c:pt idx="401">
                  <c:v>2444765.953559822</c:v>
                </c:pt>
                <c:pt idx="402">
                  <c:v>2444765.953559822</c:v>
                </c:pt>
                <c:pt idx="403">
                  <c:v>2444765.953559822</c:v>
                </c:pt>
                <c:pt idx="404">
                  <c:v>2444765.953559822</c:v>
                </c:pt>
                <c:pt idx="405">
                  <c:v>2444765.953559822</c:v>
                </c:pt>
                <c:pt idx="406">
                  <c:v>2444765.953559822</c:v>
                </c:pt>
                <c:pt idx="407">
                  <c:v>2444765.953559822</c:v>
                </c:pt>
                <c:pt idx="408">
                  <c:v>2444765.953559822</c:v>
                </c:pt>
                <c:pt idx="409">
                  <c:v>2444765.953559822</c:v>
                </c:pt>
                <c:pt idx="410">
                  <c:v>2444765.953559822</c:v>
                </c:pt>
                <c:pt idx="411">
                  <c:v>2444765.953559822</c:v>
                </c:pt>
                <c:pt idx="412">
                  <c:v>2444765.953559822</c:v>
                </c:pt>
                <c:pt idx="413">
                  <c:v>2444765.953559822</c:v>
                </c:pt>
                <c:pt idx="414">
                  <c:v>2444765.953559822</c:v>
                </c:pt>
                <c:pt idx="415">
                  <c:v>2444765.953559822</c:v>
                </c:pt>
                <c:pt idx="416">
                  <c:v>2444765.953559822</c:v>
                </c:pt>
                <c:pt idx="417">
                  <c:v>2444765.953559822</c:v>
                </c:pt>
                <c:pt idx="418">
                  <c:v>2444765.953559822</c:v>
                </c:pt>
                <c:pt idx="419">
                  <c:v>2444765.953559822</c:v>
                </c:pt>
                <c:pt idx="420">
                  <c:v>2444765.953559822</c:v>
                </c:pt>
                <c:pt idx="421">
                  <c:v>2444765.953559822</c:v>
                </c:pt>
                <c:pt idx="422">
                  <c:v>2444765.953559822</c:v>
                </c:pt>
                <c:pt idx="423">
                  <c:v>2444765.953559822</c:v>
                </c:pt>
                <c:pt idx="424">
                  <c:v>2444765.953559822</c:v>
                </c:pt>
                <c:pt idx="425">
                  <c:v>2444765.953559822</c:v>
                </c:pt>
                <c:pt idx="426">
                  <c:v>2444765.953559822</c:v>
                </c:pt>
                <c:pt idx="427">
                  <c:v>2444765.953559822</c:v>
                </c:pt>
                <c:pt idx="428">
                  <c:v>2444765.953559822</c:v>
                </c:pt>
                <c:pt idx="429">
                  <c:v>2444765.953559822</c:v>
                </c:pt>
                <c:pt idx="430">
                  <c:v>2444765.953559822</c:v>
                </c:pt>
                <c:pt idx="431">
                  <c:v>2444765.953559822</c:v>
                </c:pt>
                <c:pt idx="432">
                  <c:v>2444765.953559822</c:v>
                </c:pt>
                <c:pt idx="433">
                  <c:v>2444765.953559822</c:v>
                </c:pt>
                <c:pt idx="434">
                  <c:v>2444765.953559822</c:v>
                </c:pt>
                <c:pt idx="435">
                  <c:v>2444765.953559822</c:v>
                </c:pt>
                <c:pt idx="436">
                  <c:v>2444765.953559822</c:v>
                </c:pt>
                <c:pt idx="437">
                  <c:v>2444765.953559822</c:v>
                </c:pt>
                <c:pt idx="438">
                  <c:v>2444765.953559822</c:v>
                </c:pt>
                <c:pt idx="439">
                  <c:v>2444765.953559822</c:v>
                </c:pt>
                <c:pt idx="440">
                  <c:v>2444765.953559822</c:v>
                </c:pt>
                <c:pt idx="441">
                  <c:v>2444765.953559822</c:v>
                </c:pt>
                <c:pt idx="442">
                  <c:v>2444765.953559822</c:v>
                </c:pt>
                <c:pt idx="443">
                  <c:v>2444765.953559822</c:v>
                </c:pt>
                <c:pt idx="444">
                  <c:v>2444765.953559822</c:v>
                </c:pt>
                <c:pt idx="445">
                  <c:v>2444765.953559822</c:v>
                </c:pt>
                <c:pt idx="446">
                  <c:v>2444765.953559822</c:v>
                </c:pt>
                <c:pt idx="447">
                  <c:v>2444765.953559822</c:v>
                </c:pt>
                <c:pt idx="448">
                  <c:v>2444765.953559822</c:v>
                </c:pt>
                <c:pt idx="449">
                  <c:v>2444765.953559822</c:v>
                </c:pt>
                <c:pt idx="450">
                  <c:v>2444765.953559822</c:v>
                </c:pt>
                <c:pt idx="451">
                  <c:v>2444765.953559822</c:v>
                </c:pt>
                <c:pt idx="452">
                  <c:v>2444765.953559822</c:v>
                </c:pt>
                <c:pt idx="453">
                  <c:v>2444765.953559822</c:v>
                </c:pt>
                <c:pt idx="454">
                  <c:v>2444765.953559822</c:v>
                </c:pt>
                <c:pt idx="455">
                  <c:v>2444765.953559822</c:v>
                </c:pt>
                <c:pt idx="456">
                  <c:v>2444765.953559822</c:v>
                </c:pt>
                <c:pt idx="457">
                  <c:v>2444765.953559822</c:v>
                </c:pt>
                <c:pt idx="458">
                  <c:v>2444765.953559822</c:v>
                </c:pt>
                <c:pt idx="459">
                  <c:v>2444765.953559822</c:v>
                </c:pt>
                <c:pt idx="460">
                  <c:v>2444765.953559822</c:v>
                </c:pt>
                <c:pt idx="461">
                  <c:v>2444765.953559822</c:v>
                </c:pt>
                <c:pt idx="462">
                  <c:v>2444765.953559822</c:v>
                </c:pt>
                <c:pt idx="463">
                  <c:v>2444765.953559822</c:v>
                </c:pt>
                <c:pt idx="464">
                  <c:v>2444765.953559822</c:v>
                </c:pt>
                <c:pt idx="465">
                  <c:v>2444765.953559822</c:v>
                </c:pt>
                <c:pt idx="466">
                  <c:v>2444765.953559822</c:v>
                </c:pt>
                <c:pt idx="467">
                  <c:v>2444765.953559822</c:v>
                </c:pt>
                <c:pt idx="468">
                  <c:v>2444765.953559822</c:v>
                </c:pt>
                <c:pt idx="469">
                  <c:v>2444765.953559822</c:v>
                </c:pt>
                <c:pt idx="470">
                  <c:v>2444765.953559822</c:v>
                </c:pt>
                <c:pt idx="471">
                  <c:v>2444765.953559822</c:v>
                </c:pt>
                <c:pt idx="472">
                  <c:v>2444765.953559822</c:v>
                </c:pt>
                <c:pt idx="473">
                  <c:v>2444765.953559822</c:v>
                </c:pt>
                <c:pt idx="474">
                  <c:v>2444765.953559822</c:v>
                </c:pt>
                <c:pt idx="475">
                  <c:v>2444765.953559822</c:v>
                </c:pt>
                <c:pt idx="476">
                  <c:v>2444765.953559822</c:v>
                </c:pt>
                <c:pt idx="477">
                  <c:v>2444765.953559822</c:v>
                </c:pt>
                <c:pt idx="478">
                  <c:v>2444765.953559822</c:v>
                </c:pt>
                <c:pt idx="479">
                  <c:v>2444765.953559822</c:v>
                </c:pt>
                <c:pt idx="480">
                  <c:v>2444765.953559822</c:v>
                </c:pt>
                <c:pt idx="481">
                  <c:v>2444765.953559822</c:v>
                </c:pt>
                <c:pt idx="482">
                  <c:v>2444765.953559822</c:v>
                </c:pt>
                <c:pt idx="483">
                  <c:v>2444765.953559822</c:v>
                </c:pt>
                <c:pt idx="484">
                  <c:v>2444765.953559822</c:v>
                </c:pt>
                <c:pt idx="485">
                  <c:v>2444765.953559822</c:v>
                </c:pt>
                <c:pt idx="486">
                  <c:v>2444765.953559822</c:v>
                </c:pt>
                <c:pt idx="487">
                  <c:v>2444765.953559822</c:v>
                </c:pt>
                <c:pt idx="488">
                  <c:v>2444765.953559822</c:v>
                </c:pt>
                <c:pt idx="489">
                  <c:v>2444765.953559822</c:v>
                </c:pt>
                <c:pt idx="490">
                  <c:v>2444765.953559822</c:v>
                </c:pt>
                <c:pt idx="491">
                  <c:v>2444765.953559822</c:v>
                </c:pt>
                <c:pt idx="492">
                  <c:v>2444765.953559822</c:v>
                </c:pt>
                <c:pt idx="493">
                  <c:v>2444765.953559822</c:v>
                </c:pt>
                <c:pt idx="494">
                  <c:v>2444765.953559822</c:v>
                </c:pt>
                <c:pt idx="495">
                  <c:v>2444765.953559822</c:v>
                </c:pt>
                <c:pt idx="496">
                  <c:v>2444765.953559822</c:v>
                </c:pt>
                <c:pt idx="497">
                  <c:v>2444765.953559822</c:v>
                </c:pt>
                <c:pt idx="498">
                  <c:v>2444765.953559822</c:v>
                </c:pt>
                <c:pt idx="499">
                  <c:v>2444765.953559822</c:v>
                </c:pt>
                <c:pt idx="500">
                  <c:v>2444765.953559822</c:v>
                </c:pt>
                <c:pt idx="501">
                  <c:v>2444765.953559822</c:v>
                </c:pt>
                <c:pt idx="502">
                  <c:v>2444765.953559822</c:v>
                </c:pt>
                <c:pt idx="503">
                  <c:v>2444765.953559822</c:v>
                </c:pt>
                <c:pt idx="504">
                  <c:v>2444765.953559822</c:v>
                </c:pt>
                <c:pt idx="505">
                  <c:v>2444765.953559822</c:v>
                </c:pt>
                <c:pt idx="506">
                  <c:v>2444765.953559822</c:v>
                </c:pt>
                <c:pt idx="507">
                  <c:v>2444765.953559822</c:v>
                </c:pt>
                <c:pt idx="508">
                  <c:v>2444765.953559822</c:v>
                </c:pt>
                <c:pt idx="509">
                  <c:v>2444765.953559822</c:v>
                </c:pt>
                <c:pt idx="510">
                  <c:v>2444765.953559822</c:v>
                </c:pt>
                <c:pt idx="511">
                  <c:v>2444765.953559822</c:v>
                </c:pt>
                <c:pt idx="512">
                  <c:v>2444765.953559822</c:v>
                </c:pt>
                <c:pt idx="513">
                  <c:v>2444765.953559822</c:v>
                </c:pt>
                <c:pt idx="514">
                  <c:v>2444765.953559822</c:v>
                </c:pt>
                <c:pt idx="515">
                  <c:v>2444765.953559822</c:v>
                </c:pt>
                <c:pt idx="516">
                  <c:v>2444765.953559822</c:v>
                </c:pt>
                <c:pt idx="517">
                  <c:v>2444765.953559822</c:v>
                </c:pt>
                <c:pt idx="518">
                  <c:v>2444765.953559822</c:v>
                </c:pt>
                <c:pt idx="519">
                  <c:v>2444765.953559822</c:v>
                </c:pt>
                <c:pt idx="520">
                  <c:v>2444765.953559822</c:v>
                </c:pt>
                <c:pt idx="521">
                  <c:v>2444765.953559822</c:v>
                </c:pt>
                <c:pt idx="522">
                  <c:v>2444765.953559822</c:v>
                </c:pt>
                <c:pt idx="523">
                  <c:v>2444765.953559822</c:v>
                </c:pt>
                <c:pt idx="524">
                  <c:v>2444765.953559822</c:v>
                </c:pt>
                <c:pt idx="525">
                  <c:v>2444765.953559822</c:v>
                </c:pt>
                <c:pt idx="526">
                  <c:v>2444765.953559822</c:v>
                </c:pt>
                <c:pt idx="527">
                  <c:v>2444765.953559822</c:v>
                </c:pt>
                <c:pt idx="528">
                  <c:v>2444765.953559822</c:v>
                </c:pt>
                <c:pt idx="529">
                  <c:v>2444765.953559822</c:v>
                </c:pt>
                <c:pt idx="530">
                  <c:v>2444765.953559822</c:v>
                </c:pt>
                <c:pt idx="531">
                  <c:v>2444765.953559822</c:v>
                </c:pt>
                <c:pt idx="532">
                  <c:v>2444765.953559822</c:v>
                </c:pt>
                <c:pt idx="533">
                  <c:v>2444765.953559822</c:v>
                </c:pt>
                <c:pt idx="534">
                  <c:v>2444765.953559822</c:v>
                </c:pt>
                <c:pt idx="535">
                  <c:v>2444765.953559822</c:v>
                </c:pt>
                <c:pt idx="536">
                  <c:v>2444765.953559822</c:v>
                </c:pt>
                <c:pt idx="537">
                  <c:v>2444765.953559822</c:v>
                </c:pt>
                <c:pt idx="538">
                  <c:v>2444765.953559822</c:v>
                </c:pt>
                <c:pt idx="539">
                  <c:v>2444765.953559822</c:v>
                </c:pt>
                <c:pt idx="540">
                  <c:v>2444765.953559822</c:v>
                </c:pt>
                <c:pt idx="541">
                  <c:v>2444765.953559822</c:v>
                </c:pt>
                <c:pt idx="542">
                  <c:v>2444765.953559822</c:v>
                </c:pt>
                <c:pt idx="543">
                  <c:v>2444765.953559822</c:v>
                </c:pt>
                <c:pt idx="544">
                  <c:v>2444765.953559822</c:v>
                </c:pt>
                <c:pt idx="545">
                  <c:v>2444765.953559822</c:v>
                </c:pt>
                <c:pt idx="546">
                  <c:v>2444765.953559822</c:v>
                </c:pt>
                <c:pt idx="547">
                  <c:v>2444765.953559822</c:v>
                </c:pt>
                <c:pt idx="548">
                  <c:v>2444765.953559822</c:v>
                </c:pt>
                <c:pt idx="549">
                  <c:v>2444765.953559822</c:v>
                </c:pt>
                <c:pt idx="550">
                  <c:v>2444765.953559822</c:v>
                </c:pt>
                <c:pt idx="551">
                  <c:v>2444765.953559822</c:v>
                </c:pt>
                <c:pt idx="552">
                  <c:v>2444765.953559822</c:v>
                </c:pt>
                <c:pt idx="553">
                  <c:v>2444765.953559822</c:v>
                </c:pt>
                <c:pt idx="554">
                  <c:v>2444765.953559822</c:v>
                </c:pt>
                <c:pt idx="555">
                  <c:v>2444765.953559822</c:v>
                </c:pt>
                <c:pt idx="556">
                  <c:v>2444765.953559822</c:v>
                </c:pt>
                <c:pt idx="557">
                  <c:v>2444765.953559822</c:v>
                </c:pt>
                <c:pt idx="558">
                  <c:v>2444765.953559822</c:v>
                </c:pt>
                <c:pt idx="559">
                  <c:v>2444765.953559822</c:v>
                </c:pt>
                <c:pt idx="560">
                  <c:v>2444765.953559822</c:v>
                </c:pt>
                <c:pt idx="561">
                  <c:v>2444765.953559822</c:v>
                </c:pt>
                <c:pt idx="562">
                  <c:v>2444765.953559822</c:v>
                </c:pt>
                <c:pt idx="563">
                  <c:v>2444765.953559822</c:v>
                </c:pt>
                <c:pt idx="564">
                  <c:v>2444765.953559822</c:v>
                </c:pt>
                <c:pt idx="565">
                  <c:v>2444765.953559822</c:v>
                </c:pt>
                <c:pt idx="566">
                  <c:v>2444765.953559822</c:v>
                </c:pt>
                <c:pt idx="567">
                  <c:v>2444765.953559822</c:v>
                </c:pt>
                <c:pt idx="568">
                  <c:v>2444765.953559822</c:v>
                </c:pt>
                <c:pt idx="569">
                  <c:v>2444765.953559822</c:v>
                </c:pt>
                <c:pt idx="570">
                  <c:v>2444765.953559822</c:v>
                </c:pt>
                <c:pt idx="571">
                  <c:v>2444765.953559822</c:v>
                </c:pt>
                <c:pt idx="572">
                  <c:v>2444765.953559822</c:v>
                </c:pt>
                <c:pt idx="573">
                  <c:v>2444765.953559822</c:v>
                </c:pt>
                <c:pt idx="574">
                  <c:v>2444765.953559822</c:v>
                </c:pt>
                <c:pt idx="575">
                  <c:v>2444765.953559822</c:v>
                </c:pt>
                <c:pt idx="576">
                  <c:v>2444765.953559822</c:v>
                </c:pt>
                <c:pt idx="577">
                  <c:v>2444765.953559822</c:v>
                </c:pt>
                <c:pt idx="578">
                  <c:v>2444765.953559822</c:v>
                </c:pt>
                <c:pt idx="579">
                  <c:v>2444765.953559822</c:v>
                </c:pt>
                <c:pt idx="580">
                  <c:v>2444765.953559822</c:v>
                </c:pt>
                <c:pt idx="581">
                  <c:v>2444765.953559822</c:v>
                </c:pt>
                <c:pt idx="582">
                  <c:v>2444765.953559822</c:v>
                </c:pt>
                <c:pt idx="583">
                  <c:v>2444765.953559822</c:v>
                </c:pt>
                <c:pt idx="584">
                  <c:v>2444765.953559822</c:v>
                </c:pt>
                <c:pt idx="585">
                  <c:v>2444765.953559822</c:v>
                </c:pt>
                <c:pt idx="586">
                  <c:v>2444765.953559822</c:v>
                </c:pt>
                <c:pt idx="587">
                  <c:v>2444765.953559822</c:v>
                </c:pt>
                <c:pt idx="588">
                  <c:v>2444765.953559822</c:v>
                </c:pt>
                <c:pt idx="589">
                  <c:v>2444765.953559822</c:v>
                </c:pt>
                <c:pt idx="590">
                  <c:v>2444765.953559822</c:v>
                </c:pt>
                <c:pt idx="591">
                  <c:v>2444765.953559822</c:v>
                </c:pt>
                <c:pt idx="592">
                  <c:v>2444765.953559822</c:v>
                </c:pt>
                <c:pt idx="593">
                  <c:v>2444765.953559822</c:v>
                </c:pt>
                <c:pt idx="594">
                  <c:v>2444765.953559822</c:v>
                </c:pt>
                <c:pt idx="595">
                  <c:v>2444765.953559822</c:v>
                </c:pt>
                <c:pt idx="596">
                  <c:v>2444765.953559822</c:v>
                </c:pt>
                <c:pt idx="597">
                  <c:v>2444765.953559822</c:v>
                </c:pt>
                <c:pt idx="598">
                  <c:v>2444765.953559822</c:v>
                </c:pt>
                <c:pt idx="599">
                  <c:v>2444765.953559822</c:v>
                </c:pt>
                <c:pt idx="600">
                  <c:v>2444765.953559822</c:v>
                </c:pt>
                <c:pt idx="601">
                  <c:v>2444765.953559822</c:v>
                </c:pt>
                <c:pt idx="602">
                  <c:v>2444765.953559822</c:v>
                </c:pt>
                <c:pt idx="603">
                  <c:v>2444765.953559822</c:v>
                </c:pt>
                <c:pt idx="604">
                  <c:v>2444765.953559822</c:v>
                </c:pt>
                <c:pt idx="605">
                  <c:v>2444765.953559822</c:v>
                </c:pt>
                <c:pt idx="606">
                  <c:v>2444765.953559822</c:v>
                </c:pt>
                <c:pt idx="607">
                  <c:v>2444765.953559822</c:v>
                </c:pt>
                <c:pt idx="608">
                  <c:v>2444765.953559822</c:v>
                </c:pt>
                <c:pt idx="609">
                  <c:v>2444765.953559822</c:v>
                </c:pt>
                <c:pt idx="610">
                  <c:v>2444765.953559822</c:v>
                </c:pt>
                <c:pt idx="611">
                  <c:v>2444765.953559822</c:v>
                </c:pt>
                <c:pt idx="612">
                  <c:v>2444765.953559822</c:v>
                </c:pt>
                <c:pt idx="613">
                  <c:v>2444765.953559822</c:v>
                </c:pt>
                <c:pt idx="614">
                  <c:v>2444765.953559822</c:v>
                </c:pt>
                <c:pt idx="615">
                  <c:v>2444765.953559822</c:v>
                </c:pt>
                <c:pt idx="616">
                  <c:v>2444765.953559822</c:v>
                </c:pt>
                <c:pt idx="617">
                  <c:v>2444765.953559822</c:v>
                </c:pt>
                <c:pt idx="618">
                  <c:v>2444765.953559822</c:v>
                </c:pt>
                <c:pt idx="619">
                  <c:v>2444765.953559822</c:v>
                </c:pt>
                <c:pt idx="620">
                  <c:v>2444765.953559822</c:v>
                </c:pt>
                <c:pt idx="621">
                  <c:v>2444765.953559822</c:v>
                </c:pt>
                <c:pt idx="622">
                  <c:v>2444765.953559822</c:v>
                </c:pt>
                <c:pt idx="623">
                  <c:v>2444765.953559822</c:v>
                </c:pt>
                <c:pt idx="624">
                  <c:v>2444765.953559822</c:v>
                </c:pt>
                <c:pt idx="625">
                  <c:v>2444765.953559822</c:v>
                </c:pt>
                <c:pt idx="626">
                  <c:v>2444765.953559822</c:v>
                </c:pt>
                <c:pt idx="627">
                  <c:v>2444765.953559822</c:v>
                </c:pt>
                <c:pt idx="628">
                  <c:v>2444765.953559822</c:v>
                </c:pt>
                <c:pt idx="629">
                  <c:v>2444765.953559822</c:v>
                </c:pt>
                <c:pt idx="630">
                  <c:v>2444765.953559822</c:v>
                </c:pt>
                <c:pt idx="631">
                  <c:v>2444765.953559822</c:v>
                </c:pt>
                <c:pt idx="632">
                  <c:v>2444765.953559822</c:v>
                </c:pt>
                <c:pt idx="633">
                  <c:v>2444765.953559822</c:v>
                </c:pt>
                <c:pt idx="634">
                  <c:v>2444765.953559822</c:v>
                </c:pt>
                <c:pt idx="635">
                  <c:v>2444765.953559822</c:v>
                </c:pt>
                <c:pt idx="636">
                  <c:v>2444765.953559822</c:v>
                </c:pt>
                <c:pt idx="637">
                  <c:v>2444765.953559822</c:v>
                </c:pt>
                <c:pt idx="638">
                  <c:v>2444765.953559822</c:v>
                </c:pt>
                <c:pt idx="639">
                  <c:v>2444765.953559822</c:v>
                </c:pt>
                <c:pt idx="640">
                  <c:v>2444765.953559822</c:v>
                </c:pt>
                <c:pt idx="641">
                  <c:v>2444765.953559822</c:v>
                </c:pt>
                <c:pt idx="642">
                  <c:v>2444765.953559822</c:v>
                </c:pt>
                <c:pt idx="643">
                  <c:v>2444765.953559822</c:v>
                </c:pt>
                <c:pt idx="644">
                  <c:v>2444765.953559822</c:v>
                </c:pt>
                <c:pt idx="645">
                  <c:v>2444765.953559822</c:v>
                </c:pt>
                <c:pt idx="646">
                  <c:v>2444765.953559822</c:v>
                </c:pt>
                <c:pt idx="647">
                  <c:v>2444765.953559822</c:v>
                </c:pt>
                <c:pt idx="648">
                  <c:v>2444765.953559822</c:v>
                </c:pt>
                <c:pt idx="649">
                  <c:v>2444765.953559822</c:v>
                </c:pt>
                <c:pt idx="650">
                  <c:v>2444765.953559822</c:v>
                </c:pt>
                <c:pt idx="651">
                  <c:v>2444765.953559822</c:v>
                </c:pt>
                <c:pt idx="652">
                  <c:v>2444765.953559822</c:v>
                </c:pt>
                <c:pt idx="653">
                  <c:v>2444765.953559822</c:v>
                </c:pt>
                <c:pt idx="654">
                  <c:v>2444765.953559822</c:v>
                </c:pt>
                <c:pt idx="655">
                  <c:v>2444765.953559822</c:v>
                </c:pt>
                <c:pt idx="656">
                  <c:v>2444765.953559822</c:v>
                </c:pt>
                <c:pt idx="657">
                  <c:v>2444765.953559822</c:v>
                </c:pt>
                <c:pt idx="658">
                  <c:v>2444765.953559822</c:v>
                </c:pt>
                <c:pt idx="659">
                  <c:v>2444765.953559822</c:v>
                </c:pt>
                <c:pt idx="660">
                  <c:v>2444765.953559822</c:v>
                </c:pt>
                <c:pt idx="661">
                  <c:v>2444765.953559822</c:v>
                </c:pt>
                <c:pt idx="662">
                  <c:v>2444765.953559822</c:v>
                </c:pt>
                <c:pt idx="663">
                  <c:v>2444765.953559822</c:v>
                </c:pt>
                <c:pt idx="664">
                  <c:v>2444765.953559822</c:v>
                </c:pt>
                <c:pt idx="665">
                  <c:v>2444765.953559822</c:v>
                </c:pt>
                <c:pt idx="666">
                  <c:v>2444765.953559822</c:v>
                </c:pt>
                <c:pt idx="667">
                  <c:v>2444765.953559822</c:v>
                </c:pt>
                <c:pt idx="668">
                  <c:v>2444765.953559822</c:v>
                </c:pt>
                <c:pt idx="669">
                  <c:v>2444765.953559822</c:v>
                </c:pt>
                <c:pt idx="670">
                  <c:v>2444765.953559822</c:v>
                </c:pt>
                <c:pt idx="671">
                  <c:v>2444765.953559822</c:v>
                </c:pt>
                <c:pt idx="672">
                  <c:v>2444765.953559822</c:v>
                </c:pt>
                <c:pt idx="673">
                  <c:v>2444765.953559822</c:v>
                </c:pt>
                <c:pt idx="674">
                  <c:v>2444765.953559822</c:v>
                </c:pt>
                <c:pt idx="675">
                  <c:v>2444765.953559822</c:v>
                </c:pt>
                <c:pt idx="676">
                  <c:v>2444765.953559822</c:v>
                </c:pt>
                <c:pt idx="677">
                  <c:v>2444765.953559822</c:v>
                </c:pt>
                <c:pt idx="678">
                  <c:v>2444765.953559822</c:v>
                </c:pt>
                <c:pt idx="679">
                  <c:v>2444765.953559822</c:v>
                </c:pt>
                <c:pt idx="680">
                  <c:v>2444765.953559822</c:v>
                </c:pt>
                <c:pt idx="681">
                  <c:v>2444765.953559822</c:v>
                </c:pt>
                <c:pt idx="682">
                  <c:v>2444765.953559822</c:v>
                </c:pt>
                <c:pt idx="683">
                  <c:v>2444765.953559822</c:v>
                </c:pt>
                <c:pt idx="684">
                  <c:v>2444765.953559822</c:v>
                </c:pt>
                <c:pt idx="685">
                  <c:v>2444765.953559822</c:v>
                </c:pt>
                <c:pt idx="686">
                  <c:v>2444765.953559822</c:v>
                </c:pt>
                <c:pt idx="687">
                  <c:v>2444765.953559822</c:v>
                </c:pt>
                <c:pt idx="688">
                  <c:v>2444765.953559822</c:v>
                </c:pt>
                <c:pt idx="689">
                  <c:v>2444765.953559822</c:v>
                </c:pt>
                <c:pt idx="690">
                  <c:v>2444765.953559822</c:v>
                </c:pt>
                <c:pt idx="691">
                  <c:v>2444765.953559822</c:v>
                </c:pt>
                <c:pt idx="692">
                  <c:v>2444765.953559822</c:v>
                </c:pt>
                <c:pt idx="693">
                  <c:v>2444765.953559822</c:v>
                </c:pt>
                <c:pt idx="694">
                  <c:v>2444765.953559822</c:v>
                </c:pt>
                <c:pt idx="695">
                  <c:v>2444765.953559822</c:v>
                </c:pt>
                <c:pt idx="696">
                  <c:v>2444765.953559822</c:v>
                </c:pt>
                <c:pt idx="697">
                  <c:v>2444765.953559822</c:v>
                </c:pt>
                <c:pt idx="698">
                  <c:v>2444765.953559822</c:v>
                </c:pt>
                <c:pt idx="699">
                  <c:v>2444765.953559822</c:v>
                </c:pt>
                <c:pt idx="700">
                  <c:v>2444765.953559822</c:v>
                </c:pt>
                <c:pt idx="701">
                  <c:v>2444765.953559822</c:v>
                </c:pt>
                <c:pt idx="702">
                  <c:v>2444765.953559822</c:v>
                </c:pt>
                <c:pt idx="703">
                  <c:v>2444765.953559822</c:v>
                </c:pt>
                <c:pt idx="704">
                  <c:v>2444765.953559822</c:v>
                </c:pt>
                <c:pt idx="705">
                  <c:v>2444765.953559822</c:v>
                </c:pt>
                <c:pt idx="706">
                  <c:v>2444765.953559822</c:v>
                </c:pt>
                <c:pt idx="707">
                  <c:v>2444765.953559822</c:v>
                </c:pt>
                <c:pt idx="708">
                  <c:v>2444765.953559822</c:v>
                </c:pt>
                <c:pt idx="709">
                  <c:v>2444765.953559822</c:v>
                </c:pt>
                <c:pt idx="710">
                  <c:v>2444765.953559822</c:v>
                </c:pt>
                <c:pt idx="711">
                  <c:v>2444765.953559822</c:v>
                </c:pt>
                <c:pt idx="712">
                  <c:v>2444765.953559822</c:v>
                </c:pt>
                <c:pt idx="713">
                  <c:v>2444765.953559822</c:v>
                </c:pt>
                <c:pt idx="714">
                  <c:v>2444765.953559822</c:v>
                </c:pt>
                <c:pt idx="715">
                  <c:v>2444765.953559822</c:v>
                </c:pt>
                <c:pt idx="716">
                  <c:v>2444765.953559822</c:v>
                </c:pt>
                <c:pt idx="717">
                  <c:v>2444765.953559822</c:v>
                </c:pt>
                <c:pt idx="718">
                  <c:v>2444765.953559822</c:v>
                </c:pt>
                <c:pt idx="719">
                  <c:v>2444765.953559822</c:v>
                </c:pt>
                <c:pt idx="720">
                  <c:v>2444765.953559822</c:v>
                </c:pt>
                <c:pt idx="721">
                  <c:v>2444765.953559822</c:v>
                </c:pt>
                <c:pt idx="722">
                  <c:v>2444765.953559822</c:v>
                </c:pt>
                <c:pt idx="723">
                  <c:v>2444765.953559822</c:v>
                </c:pt>
                <c:pt idx="724">
                  <c:v>2444765.953559822</c:v>
                </c:pt>
                <c:pt idx="725">
                  <c:v>2444765.953559822</c:v>
                </c:pt>
                <c:pt idx="726">
                  <c:v>2444765.953559822</c:v>
                </c:pt>
                <c:pt idx="727">
                  <c:v>2444765.953559822</c:v>
                </c:pt>
                <c:pt idx="728">
                  <c:v>2444765.953559822</c:v>
                </c:pt>
                <c:pt idx="729">
                  <c:v>2444765.953559822</c:v>
                </c:pt>
                <c:pt idx="730">
                  <c:v>2444765.953559822</c:v>
                </c:pt>
                <c:pt idx="731">
                  <c:v>2444765.953559822</c:v>
                </c:pt>
                <c:pt idx="732">
                  <c:v>2444765.953559822</c:v>
                </c:pt>
                <c:pt idx="733">
                  <c:v>2444765.953559822</c:v>
                </c:pt>
                <c:pt idx="734">
                  <c:v>2444765.953559822</c:v>
                </c:pt>
                <c:pt idx="735">
                  <c:v>2444765.953559822</c:v>
                </c:pt>
                <c:pt idx="736">
                  <c:v>2444765.953559822</c:v>
                </c:pt>
                <c:pt idx="737">
                  <c:v>2444765.953559822</c:v>
                </c:pt>
                <c:pt idx="738">
                  <c:v>2444765.953559822</c:v>
                </c:pt>
                <c:pt idx="739">
                  <c:v>2444765.953559822</c:v>
                </c:pt>
                <c:pt idx="740">
                  <c:v>2444765.953559822</c:v>
                </c:pt>
                <c:pt idx="741">
                  <c:v>2444765.953559822</c:v>
                </c:pt>
                <c:pt idx="742">
                  <c:v>2444765.953559822</c:v>
                </c:pt>
                <c:pt idx="743">
                  <c:v>2444765.953559822</c:v>
                </c:pt>
                <c:pt idx="744">
                  <c:v>2444765.953559822</c:v>
                </c:pt>
                <c:pt idx="745">
                  <c:v>2444765.953559822</c:v>
                </c:pt>
                <c:pt idx="746">
                  <c:v>2444765.953559822</c:v>
                </c:pt>
                <c:pt idx="747">
                  <c:v>2444765.953559822</c:v>
                </c:pt>
                <c:pt idx="748">
                  <c:v>2444765.953559822</c:v>
                </c:pt>
                <c:pt idx="749">
                  <c:v>2444765.953559822</c:v>
                </c:pt>
                <c:pt idx="750">
                  <c:v>2444765.953559822</c:v>
                </c:pt>
                <c:pt idx="751">
                  <c:v>2444765.953559822</c:v>
                </c:pt>
                <c:pt idx="752">
                  <c:v>2444765.953559822</c:v>
                </c:pt>
                <c:pt idx="753">
                  <c:v>2444765.953559822</c:v>
                </c:pt>
                <c:pt idx="754">
                  <c:v>2444765.953559822</c:v>
                </c:pt>
                <c:pt idx="755">
                  <c:v>2444765.953559822</c:v>
                </c:pt>
                <c:pt idx="756">
                  <c:v>2444765.953559822</c:v>
                </c:pt>
                <c:pt idx="757">
                  <c:v>2444765.953559822</c:v>
                </c:pt>
                <c:pt idx="758">
                  <c:v>2444765.953559822</c:v>
                </c:pt>
                <c:pt idx="759">
                  <c:v>2444765.953559822</c:v>
                </c:pt>
                <c:pt idx="760">
                  <c:v>2444765.953559822</c:v>
                </c:pt>
                <c:pt idx="761">
                  <c:v>2444765.953559822</c:v>
                </c:pt>
                <c:pt idx="762">
                  <c:v>2444765.953559822</c:v>
                </c:pt>
                <c:pt idx="763">
                  <c:v>2444765.953559822</c:v>
                </c:pt>
                <c:pt idx="764">
                  <c:v>2444765.953559822</c:v>
                </c:pt>
                <c:pt idx="765">
                  <c:v>2444765.953559822</c:v>
                </c:pt>
                <c:pt idx="766">
                  <c:v>2444765.953559822</c:v>
                </c:pt>
                <c:pt idx="767">
                  <c:v>2444765.953559822</c:v>
                </c:pt>
                <c:pt idx="768">
                  <c:v>2444765.953559822</c:v>
                </c:pt>
                <c:pt idx="769">
                  <c:v>2444765.953559822</c:v>
                </c:pt>
                <c:pt idx="770">
                  <c:v>2444765.953559822</c:v>
                </c:pt>
                <c:pt idx="771">
                  <c:v>2444765.953559822</c:v>
                </c:pt>
                <c:pt idx="772">
                  <c:v>2444765.953559822</c:v>
                </c:pt>
                <c:pt idx="773">
                  <c:v>2444765.953559822</c:v>
                </c:pt>
                <c:pt idx="774">
                  <c:v>2444765.953559822</c:v>
                </c:pt>
                <c:pt idx="775">
                  <c:v>2444765.953559822</c:v>
                </c:pt>
                <c:pt idx="776">
                  <c:v>2444765.953559822</c:v>
                </c:pt>
                <c:pt idx="777">
                  <c:v>2444765.953559822</c:v>
                </c:pt>
                <c:pt idx="778">
                  <c:v>2444765.953559822</c:v>
                </c:pt>
                <c:pt idx="779">
                  <c:v>2444765.953559822</c:v>
                </c:pt>
                <c:pt idx="780">
                  <c:v>2444765.953559822</c:v>
                </c:pt>
                <c:pt idx="781">
                  <c:v>2444765.953559822</c:v>
                </c:pt>
                <c:pt idx="782">
                  <c:v>2444765.953559822</c:v>
                </c:pt>
                <c:pt idx="783">
                  <c:v>2444765.953559822</c:v>
                </c:pt>
                <c:pt idx="784">
                  <c:v>2444765.953559822</c:v>
                </c:pt>
                <c:pt idx="785">
                  <c:v>2444765.953559822</c:v>
                </c:pt>
                <c:pt idx="786">
                  <c:v>2444765.953559822</c:v>
                </c:pt>
                <c:pt idx="787">
                  <c:v>2444765.953559822</c:v>
                </c:pt>
                <c:pt idx="788">
                  <c:v>2444765.953559822</c:v>
                </c:pt>
                <c:pt idx="789">
                  <c:v>2444765.953559822</c:v>
                </c:pt>
                <c:pt idx="790">
                  <c:v>2444765.953559822</c:v>
                </c:pt>
                <c:pt idx="791">
                  <c:v>2444765.953559822</c:v>
                </c:pt>
                <c:pt idx="792">
                  <c:v>2444765.953559822</c:v>
                </c:pt>
                <c:pt idx="793">
                  <c:v>2444765.953559822</c:v>
                </c:pt>
                <c:pt idx="794">
                  <c:v>2444765.953559822</c:v>
                </c:pt>
                <c:pt idx="795">
                  <c:v>2444765.953559822</c:v>
                </c:pt>
                <c:pt idx="796">
                  <c:v>2444765.953559822</c:v>
                </c:pt>
                <c:pt idx="797">
                  <c:v>2444765.953559822</c:v>
                </c:pt>
                <c:pt idx="798">
                  <c:v>2444765.953559822</c:v>
                </c:pt>
                <c:pt idx="799">
                  <c:v>2444765.953559822</c:v>
                </c:pt>
                <c:pt idx="800">
                  <c:v>2444765.953559822</c:v>
                </c:pt>
                <c:pt idx="801">
                  <c:v>2444765.953559822</c:v>
                </c:pt>
                <c:pt idx="802">
                  <c:v>2444765.953559822</c:v>
                </c:pt>
                <c:pt idx="803">
                  <c:v>2444765.953559822</c:v>
                </c:pt>
                <c:pt idx="804">
                  <c:v>2444765.953559822</c:v>
                </c:pt>
                <c:pt idx="805">
                  <c:v>2444765.953559822</c:v>
                </c:pt>
                <c:pt idx="806">
                  <c:v>2444765.953559822</c:v>
                </c:pt>
                <c:pt idx="807">
                  <c:v>2444765.953559822</c:v>
                </c:pt>
                <c:pt idx="808">
                  <c:v>2444765.953559822</c:v>
                </c:pt>
                <c:pt idx="809">
                  <c:v>2444765.953559822</c:v>
                </c:pt>
                <c:pt idx="810">
                  <c:v>2444765.953559822</c:v>
                </c:pt>
                <c:pt idx="811">
                  <c:v>2444765.953559822</c:v>
                </c:pt>
                <c:pt idx="812">
                  <c:v>2444765.953559822</c:v>
                </c:pt>
                <c:pt idx="813">
                  <c:v>2444765.953559822</c:v>
                </c:pt>
                <c:pt idx="814">
                  <c:v>2444765.953559822</c:v>
                </c:pt>
                <c:pt idx="815">
                  <c:v>2444765.953559822</c:v>
                </c:pt>
                <c:pt idx="816">
                  <c:v>2444765.953559822</c:v>
                </c:pt>
                <c:pt idx="817">
                  <c:v>2444765.953559822</c:v>
                </c:pt>
                <c:pt idx="818">
                  <c:v>2444765.953559822</c:v>
                </c:pt>
                <c:pt idx="819">
                  <c:v>2444765.953559822</c:v>
                </c:pt>
                <c:pt idx="820">
                  <c:v>2444765.953559822</c:v>
                </c:pt>
                <c:pt idx="821">
                  <c:v>2444765.953559822</c:v>
                </c:pt>
                <c:pt idx="822">
                  <c:v>2444765.953559822</c:v>
                </c:pt>
                <c:pt idx="823">
                  <c:v>2444765.953559822</c:v>
                </c:pt>
                <c:pt idx="824">
                  <c:v>2444765.953559822</c:v>
                </c:pt>
                <c:pt idx="825">
                  <c:v>2444765.953559822</c:v>
                </c:pt>
                <c:pt idx="826">
                  <c:v>2444765.953559822</c:v>
                </c:pt>
                <c:pt idx="827">
                  <c:v>2444765.953559822</c:v>
                </c:pt>
                <c:pt idx="828">
                  <c:v>2444765.953559822</c:v>
                </c:pt>
                <c:pt idx="829">
                  <c:v>2444765.953559822</c:v>
                </c:pt>
                <c:pt idx="830">
                  <c:v>2444765.953559822</c:v>
                </c:pt>
                <c:pt idx="831">
                  <c:v>2444765.953559822</c:v>
                </c:pt>
                <c:pt idx="832">
                  <c:v>2444765.953559822</c:v>
                </c:pt>
                <c:pt idx="833">
                  <c:v>2444765.953559822</c:v>
                </c:pt>
                <c:pt idx="834">
                  <c:v>2444765.953559822</c:v>
                </c:pt>
                <c:pt idx="835">
                  <c:v>2444765.953559822</c:v>
                </c:pt>
                <c:pt idx="836">
                  <c:v>2444765.953559822</c:v>
                </c:pt>
                <c:pt idx="837">
                  <c:v>2444765.953559822</c:v>
                </c:pt>
                <c:pt idx="838">
                  <c:v>2444765.953559822</c:v>
                </c:pt>
                <c:pt idx="839">
                  <c:v>2444765.953559822</c:v>
                </c:pt>
                <c:pt idx="840">
                  <c:v>2444765.953559822</c:v>
                </c:pt>
                <c:pt idx="841">
                  <c:v>2444765.953559822</c:v>
                </c:pt>
                <c:pt idx="842">
                  <c:v>2444765.953559822</c:v>
                </c:pt>
                <c:pt idx="843">
                  <c:v>2444765.953559822</c:v>
                </c:pt>
                <c:pt idx="844">
                  <c:v>2444765.953559822</c:v>
                </c:pt>
                <c:pt idx="845">
                  <c:v>2444765.953559822</c:v>
                </c:pt>
                <c:pt idx="846">
                  <c:v>2444765.953559822</c:v>
                </c:pt>
                <c:pt idx="847">
                  <c:v>2444765.953559822</c:v>
                </c:pt>
                <c:pt idx="848">
                  <c:v>2444765.953559822</c:v>
                </c:pt>
                <c:pt idx="849">
                  <c:v>2444765.953559822</c:v>
                </c:pt>
                <c:pt idx="850">
                  <c:v>2444765.953559822</c:v>
                </c:pt>
                <c:pt idx="851">
                  <c:v>2444765.953559822</c:v>
                </c:pt>
                <c:pt idx="852">
                  <c:v>2444765.953559822</c:v>
                </c:pt>
                <c:pt idx="853">
                  <c:v>2444765.953559822</c:v>
                </c:pt>
                <c:pt idx="854">
                  <c:v>2444765.953559822</c:v>
                </c:pt>
                <c:pt idx="855">
                  <c:v>2444765.953559822</c:v>
                </c:pt>
                <c:pt idx="856">
                  <c:v>2444765.953559822</c:v>
                </c:pt>
                <c:pt idx="857">
                  <c:v>2444765.953559822</c:v>
                </c:pt>
                <c:pt idx="858">
                  <c:v>2444765.953559822</c:v>
                </c:pt>
                <c:pt idx="859">
                  <c:v>2444765.953559822</c:v>
                </c:pt>
                <c:pt idx="860">
                  <c:v>2444765.953559822</c:v>
                </c:pt>
                <c:pt idx="861">
                  <c:v>2444765.953559822</c:v>
                </c:pt>
                <c:pt idx="862">
                  <c:v>2444765.953559822</c:v>
                </c:pt>
                <c:pt idx="863">
                  <c:v>2444765.953559822</c:v>
                </c:pt>
                <c:pt idx="864">
                  <c:v>2444765.953559822</c:v>
                </c:pt>
                <c:pt idx="865">
                  <c:v>2444765.953559822</c:v>
                </c:pt>
                <c:pt idx="866">
                  <c:v>2444765.953559822</c:v>
                </c:pt>
                <c:pt idx="867">
                  <c:v>2444765.953559822</c:v>
                </c:pt>
                <c:pt idx="868">
                  <c:v>2444765.953559822</c:v>
                </c:pt>
                <c:pt idx="869">
                  <c:v>2444765.953559822</c:v>
                </c:pt>
                <c:pt idx="870">
                  <c:v>2444765.953559822</c:v>
                </c:pt>
                <c:pt idx="871">
                  <c:v>2444765.953559822</c:v>
                </c:pt>
                <c:pt idx="872">
                  <c:v>2444765.953559822</c:v>
                </c:pt>
                <c:pt idx="873">
                  <c:v>2444765.953559822</c:v>
                </c:pt>
                <c:pt idx="874">
                  <c:v>2444765.953559822</c:v>
                </c:pt>
                <c:pt idx="875">
                  <c:v>2444765.953559822</c:v>
                </c:pt>
                <c:pt idx="876">
                  <c:v>2444765.953559822</c:v>
                </c:pt>
                <c:pt idx="877">
                  <c:v>2444765.953559822</c:v>
                </c:pt>
                <c:pt idx="878">
                  <c:v>2444765.953559822</c:v>
                </c:pt>
                <c:pt idx="879">
                  <c:v>2444765.953559822</c:v>
                </c:pt>
                <c:pt idx="880">
                  <c:v>2444765.953559822</c:v>
                </c:pt>
                <c:pt idx="881">
                  <c:v>2444765.953559822</c:v>
                </c:pt>
                <c:pt idx="882">
                  <c:v>2444765.953559822</c:v>
                </c:pt>
                <c:pt idx="883">
                  <c:v>2444765.953559822</c:v>
                </c:pt>
                <c:pt idx="884">
                  <c:v>2444765.953559822</c:v>
                </c:pt>
                <c:pt idx="885">
                  <c:v>2444765.953559822</c:v>
                </c:pt>
                <c:pt idx="886">
                  <c:v>2444765.953559822</c:v>
                </c:pt>
                <c:pt idx="887">
                  <c:v>2444765.953559822</c:v>
                </c:pt>
                <c:pt idx="888">
                  <c:v>2444765.953559822</c:v>
                </c:pt>
                <c:pt idx="889">
                  <c:v>2444765.953559822</c:v>
                </c:pt>
                <c:pt idx="890">
                  <c:v>2444765.953559822</c:v>
                </c:pt>
                <c:pt idx="891">
                  <c:v>2444765.953559822</c:v>
                </c:pt>
                <c:pt idx="892">
                  <c:v>2444765.953559822</c:v>
                </c:pt>
                <c:pt idx="893">
                  <c:v>2444765.953559822</c:v>
                </c:pt>
                <c:pt idx="894">
                  <c:v>2444765.953559822</c:v>
                </c:pt>
                <c:pt idx="895">
                  <c:v>2444765.953559822</c:v>
                </c:pt>
                <c:pt idx="896">
                  <c:v>2444765.953559822</c:v>
                </c:pt>
                <c:pt idx="897">
                  <c:v>2444765.953559822</c:v>
                </c:pt>
                <c:pt idx="898">
                  <c:v>2444765.953559822</c:v>
                </c:pt>
                <c:pt idx="899">
                  <c:v>2444765.953559822</c:v>
                </c:pt>
                <c:pt idx="900">
                  <c:v>2444765.953559822</c:v>
                </c:pt>
                <c:pt idx="901">
                  <c:v>2444765.953559822</c:v>
                </c:pt>
                <c:pt idx="902">
                  <c:v>2444765.953559822</c:v>
                </c:pt>
                <c:pt idx="903">
                  <c:v>2444765.953559822</c:v>
                </c:pt>
                <c:pt idx="904">
                  <c:v>2444765.953559822</c:v>
                </c:pt>
                <c:pt idx="905">
                  <c:v>2444765.953559822</c:v>
                </c:pt>
                <c:pt idx="906">
                  <c:v>2444765.953559822</c:v>
                </c:pt>
                <c:pt idx="907">
                  <c:v>2444765.953559822</c:v>
                </c:pt>
                <c:pt idx="908">
                  <c:v>2444765.953559822</c:v>
                </c:pt>
                <c:pt idx="909">
                  <c:v>2444765.953559822</c:v>
                </c:pt>
                <c:pt idx="910">
                  <c:v>2444765.953559822</c:v>
                </c:pt>
                <c:pt idx="911">
                  <c:v>2444765.953559822</c:v>
                </c:pt>
                <c:pt idx="912">
                  <c:v>2444765.953559822</c:v>
                </c:pt>
                <c:pt idx="913">
                  <c:v>2444765.953559822</c:v>
                </c:pt>
                <c:pt idx="914">
                  <c:v>2444765.953559822</c:v>
                </c:pt>
                <c:pt idx="915">
                  <c:v>2444765.953559822</c:v>
                </c:pt>
                <c:pt idx="916">
                  <c:v>2444765.953559822</c:v>
                </c:pt>
                <c:pt idx="917">
                  <c:v>2444765.953559822</c:v>
                </c:pt>
                <c:pt idx="918">
                  <c:v>2444765.953559822</c:v>
                </c:pt>
                <c:pt idx="919">
                  <c:v>2444765.953559822</c:v>
                </c:pt>
                <c:pt idx="920">
                  <c:v>2444765.953559822</c:v>
                </c:pt>
                <c:pt idx="921">
                  <c:v>2444765.953559822</c:v>
                </c:pt>
                <c:pt idx="922">
                  <c:v>2444765.953559822</c:v>
                </c:pt>
                <c:pt idx="923">
                  <c:v>2444765.953559822</c:v>
                </c:pt>
                <c:pt idx="924">
                  <c:v>2444765.953559822</c:v>
                </c:pt>
                <c:pt idx="925">
                  <c:v>2444765.953559822</c:v>
                </c:pt>
                <c:pt idx="926">
                  <c:v>2444765.953559822</c:v>
                </c:pt>
                <c:pt idx="927">
                  <c:v>2444765.953559822</c:v>
                </c:pt>
                <c:pt idx="928">
                  <c:v>2444765.953559822</c:v>
                </c:pt>
                <c:pt idx="929">
                  <c:v>2444765.953559822</c:v>
                </c:pt>
                <c:pt idx="930">
                  <c:v>2444765.953559822</c:v>
                </c:pt>
                <c:pt idx="931">
                  <c:v>2444765.953559822</c:v>
                </c:pt>
                <c:pt idx="932">
                  <c:v>2444765.953559822</c:v>
                </c:pt>
                <c:pt idx="933">
                  <c:v>2444765.953559822</c:v>
                </c:pt>
                <c:pt idx="934">
                  <c:v>2444765.953559822</c:v>
                </c:pt>
                <c:pt idx="935">
                  <c:v>2444765.953559822</c:v>
                </c:pt>
                <c:pt idx="936">
                  <c:v>2444765.953559822</c:v>
                </c:pt>
                <c:pt idx="937">
                  <c:v>2444765.953559822</c:v>
                </c:pt>
                <c:pt idx="938">
                  <c:v>2444765.953559822</c:v>
                </c:pt>
                <c:pt idx="939">
                  <c:v>2444765.953559822</c:v>
                </c:pt>
                <c:pt idx="940">
                  <c:v>2444765.953559822</c:v>
                </c:pt>
                <c:pt idx="941">
                  <c:v>2444765.953559822</c:v>
                </c:pt>
                <c:pt idx="942">
                  <c:v>2444765.953559822</c:v>
                </c:pt>
                <c:pt idx="943">
                  <c:v>2444765.953559822</c:v>
                </c:pt>
                <c:pt idx="944">
                  <c:v>2444765.953559822</c:v>
                </c:pt>
                <c:pt idx="945">
                  <c:v>2444765.953559822</c:v>
                </c:pt>
                <c:pt idx="946">
                  <c:v>2444765.953559822</c:v>
                </c:pt>
                <c:pt idx="947">
                  <c:v>2444765.953559822</c:v>
                </c:pt>
                <c:pt idx="948">
                  <c:v>2444765.953559822</c:v>
                </c:pt>
                <c:pt idx="949">
                  <c:v>2444765.953559822</c:v>
                </c:pt>
                <c:pt idx="950">
                  <c:v>2444765.953559822</c:v>
                </c:pt>
                <c:pt idx="951">
                  <c:v>2444765.953559822</c:v>
                </c:pt>
                <c:pt idx="952">
                  <c:v>2444765.953559822</c:v>
                </c:pt>
                <c:pt idx="953">
                  <c:v>2444765.953559822</c:v>
                </c:pt>
                <c:pt idx="954">
                  <c:v>2444765.953559822</c:v>
                </c:pt>
                <c:pt idx="955">
                  <c:v>2444765.953559822</c:v>
                </c:pt>
                <c:pt idx="956">
                  <c:v>2444765.953559822</c:v>
                </c:pt>
                <c:pt idx="957">
                  <c:v>2444765.953559822</c:v>
                </c:pt>
                <c:pt idx="958">
                  <c:v>2444765.953559822</c:v>
                </c:pt>
                <c:pt idx="959">
                  <c:v>2444765.953559822</c:v>
                </c:pt>
                <c:pt idx="960">
                  <c:v>2444765.953559822</c:v>
                </c:pt>
                <c:pt idx="961">
                  <c:v>2444765.953559822</c:v>
                </c:pt>
                <c:pt idx="962">
                  <c:v>2444765.953559822</c:v>
                </c:pt>
                <c:pt idx="963">
                  <c:v>2444765.953559822</c:v>
                </c:pt>
                <c:pt idx="964">
                  <c:v>2444765.953559822</c:v>
                </c:pt>
                <c:pt idx="965">
                  <c:v>2444765.953559822</c:v>
                </c:pt>
                <c:pt idx="966">
                  <c:v>2444765.953559822</c:v>
                </c:pt>
                <c:pt idx="967">
                  <c:v>2444765.953559822</c:v>
                </c:pt>
                <c:pt idx="968">
                  <c:v>2444765.953559822</c:v>
                </c:pt>
                <c:pt idx="969">
                  <c:v>2444765.953559822</c:v>
                </c:pt>
                <c:pt idx="970">
                  <c:v>2444765.953559822</c:v>
                </c:pt>
                <c:pt idx="971">
                  <c:v>2444765.953559822</c:v>
                </c:pt>
                <c:pt idx="972">
                  <c:v>2444765.953559822</c:v>
                </c:pt>
                <c:pt idx="973">
                  <c:v>2444765.953559822</c:v>
                </c:pt>
                <c:pt idx="974">
                  <c:v>2444765.953559822</c:v>
                </c:pt>
                <c:pt idx="975">
                  <c:v>2444765.953559822</c:v>
                </c:pt>
                <c:pt idx="976">
                  <c:v>2444765.953559822</c:v>
                </c:pt>
                <c:pt idx="977">
                  <c:v>2444765.953559822</c:v>
                </c:pt>
                <c:pt idx="978">
                  <c:v>2444765.953559822</c:v>
                </c:pt>
                <c:pt idx="979">
                  <c:v>2444765.953559822</c:v>
                </c:pt>
                <c:pt idx="980">
                  <c:v>2444765.953559822</c:v>
                </c:pt>
                <c:pt idx="981">
                  <c:v>2444765.953559822</c:v>
                </c:pt>
                <c:pt idx="982">
                  <c:v>2444765.953559822</c:v>
                </c:pt>
                <c:pt idx="983">
                  <c:v>2444765.953559822</c:v>
                </c:pt>
                <c:pt idx="984">
                  <c:v>2444765.953559822</c:v>
                </c:pt>
                <c:pt idx="985">
                  <c:v>2444765.953559822</c:v>
                </c:pt>
                <c:pt idx="986">
                  <c:v>2444765.953559822</c:v>
                </c:pt>
                <c:pt idx="987">
                  <c:v>2444765.953559822</c:v>
                </c:pt>
                <c:pt idx="988">
                  <c:v>2444765.953559822</c:v>
                </c:pt>
                <c:pt idx="989">
                  <c:v>2444765.953559822</c:v>
                </c:pt>
                <c:pt idx="990">
                  <c:v>2444765.953559822</c:v>
                </c:pt>
                <c:pt idx="991">
                  <c:v>2444765.953559822</c:v>
                </c:pt>
                <c:pt idx="992">
                  <c:v>2444765.953559822</c:v>
                </c:pt>
                <c:pt idx="993">
                  <c:v>2444765.953559822</c:v>
                </c:pt>
                <c:pt idx="994">
                  <c:v>2444765.953559822</c:v>
                </c:pt>
                <c:pt idx="995">
                  <c:v>2444765.953559822</c:v>
                </c:pt>
                <c:pt idx="996">
                  <c:v>2444765.953559822</c:v>
                </c:pt>
                <c:pt idx="997">
                  <c:v>2444765.953559822</c:v>
                </c:pt>
                <c:pt idx="998">
                  <c:v>2444765.953559822</c:v>
                </c:pt>
                <c:pt idx="999">
                  <c:v>2444765.953559822</c:v>
                </c:pt>
                <c:pt idx="1000">
                  <c:v>2444765.953559822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1632395.611460039</c:v>
                </c:pt>
                <c:pt idx="1">
                  <c:v>16323956.11460042</c:v>
                </c:pt>
                <c:pt idx="2">
                  <c:v>15512901.61895086</c:v>
                </c:pt>
                <c:pt idx="3">
                  <c:v>14844864.78277792</c:v>
                </c:pt>
                <c:pt idx="4">
                  <c:v>14657319.74973834</c:v>
                </c:pt>
                <c:pt idx="5">
                  <c:v>14309868.58642108</c:v>
                </c:pt>
                <c:pt idx="6">
                  <c:v>14136203.89435425</c:v>
                </c:pt>
                <c:pt idx="7">
                  <c:v>13801052.23723497</c:v>
                </c:pt>
                <c:pt idx="8">
                  <c:v>13633241.25662181</c:v>
                </c:pt>
                <c:pt idx="9">
                  <c:v>13304452.23420916</c:v>
                </c:pt>
                <c:pt idx="10">
                  <c:v>13140041.22792805</c:v>
                </c:pt>
                <c:pt idx="11">
                  <c:v>12815517.81290991</c:v>
                </c:pt>
                <c:pt idx="12">
                  <c:v>12653445.07288023</c:v>
                </c:pt>
                <c:pt idx="13">
                  <c:v>12332188.44832834</c:v>
                </c:pt>
                <c:pt idx="14">
                  <c:v>12171900.55431039</c:v>
                </c:pt>
                <c:pt idx="15">
                  <c:v>11853350.16515976</c:v>
                </c:pt>
                <c:pt idx="16">
                  <c:v>11694524.57267794</c:v>
                </c:pt>
                <c:pt idx="17">
                  <c:v>11378335.01385869</c:v>
                </c:pt>
                <c:pt idx="18">
                  <c:v>11220771.01300634</c:v>
                </c:pt>
                <c:pt idx="19">
                  <c:v>10906719.62803753</c:v>
                </c:pt>
                <c:pt idx="20">
                  <c:v>10750288.72430973</c:v>
                </c:pt>
                <c:pt idx="21">
                  <c:v>10438231.89243711</c:v>
                </c:pt>
                <c:pt idx="22">
                  <c:v>10282852.88046732</c:v>
                </c:pt>
                <c:pt idx="23">
                  <c:v>9972703.522515703</c:v>
                </c:pt>
                <c:pt idx="24">
                  <c:v>9818329.181164695</c:v>
                </c:pt>
                <c:pt idx="25">
                  <c:v>9510044.776212499</c:v>
                </c:pt>
                <c:pt idx="26">
                  <c:v>9356654.65262071</c:v>
                </c:pt>
                <c:pt idx="27">
                  <c:v>9050231.135350877</c:v>
                </c:pt>
                <c:pt idx="28">
                  <c:v>8900321.216168176</c:v>
                </c:pt>
                <c:pt idx="29">
                  <c:v>8600672.17709109</c:v>
                </c:pt>
                <c:pt idx="30">
                  <c:v>8454421.063487561</c:v>
                </c:pt>
                <c:pt idx="31">
                  <c:v>8161978.057300212</c:v>
                </c:pt>
                <c:pt idx="32">
                  <c:v>7429859.544905928</c:v>
                </c:pt>
                <c:pt idx="33">
                  <c:v>7077681.708588701</c:v>
                </c:pt>
                <c:pt idx="34">
                  <c:v>6781454.516905903</c:v>
                </c:pt>
                <c:pt idx="35">
                  <c:v>6732926.887439465</c:v>
                </c:pt>
                <c:pt idx="36">
                  <c:v>6733035.252471643</c:v>
                </c:pt>
                <c:pt idx="37">
                  <c:v>6594421.792677666</c:v>
                </c:pt>
                <c:pt idx="38">
                  <c:v>6593386.983226413</c:v>
                </c:pt>
                <c:pt idx="39">
                  <c:v>6476299.525472737</c:v>
                </c:pt>
                <c:pt idx="40">
                  <c:v>6474321.571572603</c:v>
                </c:pt>
                <c:pt idx="41">
                  <c:v>6354678.497302018</c:v>
                </c:pt>
                <c:pt idx="42">
                  <c:v>6351970.999739721</c:v>
                </c:pt>
                <c:pt idx="43">
                  <c:v>6228371.201597293</c:v>
                </c:pt>
                <c:pt idx="44">
                  <c:v>6225079.631351084</c:v>
                </c:pt>
                <c:pt idx="45">
                  <c:v>6097397.617400436</c:v>
                </c:pt>
                <c:pt idx="46">
                  <c:v>6093631.633768965</c:v>
                </c:pt>
                <c:pt idx="47">
                  <c:v>5962289.335142359</c:v>
                </c:pt>
                <c:pt idx="48">
                  <c:v>5958174.611478028</c:v>
                </c:pt>
                <c:pt idx="49">
                  <c:v>5823989.582539232</c:v>
                </c:pt>
                <c:pt idx="50">
                  <c:v>5819608.669595878</c:v>
                </c:pt>
                <c:pt idx="51">
                  <c:v>5683194.987540144</c:v>
                </c:pt>
                <c:pt idx="52">
                  <c:v>5678603.787532796</c:v>
                </c:pt>
                <c:pt idx="53">
                  <c:v>5540616.292790727</c:v>
                </c:pt>
                <c:pt idx="54">
                  <c:v>5535891.797611973</c:v>
                </c:pt>
                <c:pt idx="55">
                  <c:v>5397262.654864579</c:v>
                </c:pt>
                <c:pt idx="56">
                  <c:v>5392459.731770529</c:v>
                </c:pt>
                <c:pt idx="57">
                  <c:v>5254016.88525856</c:v>
                </c:pt>
                <c:pt idx="58">
                  <c:v>5249377.539303122</c:v>
                </c:pt>
                <c:pt idx="59">
                  <c:v>5111851.191151092</c:v>
                </c:pt>
                <c:pt idx="60">
                  <c:v>5107323.344287436</c:v>
                </c:pt>
                <c:pt idx="61">
                  <c:v>4971292.842685585</c:v>
                </c:pt>
                <c:pt idx="62">
                  <c:v>4937647.925126299</c:v>
                </c:pt>
                <c:pt idx="63">
                  <c:v>4669511.805104654</c:v>
                </c:pt>
                <c:pt idx="64">
                  <c:v>4514395.18665265</c:v>
                </c:pt>
                <c:pt idx="65">
                  <c:v>4398346.872173313</c:v>
                </c:pt>
                <c:pt idx="66">
                  <c:v>4261298.185036662</c:v>
                </c:pt>
                <c:pt idx="67">
                  <c:v>4236634.120040965</c:v>
                </c:pt>
                <c:pt idx="68">
                  <c:v>4248359.933772998</c:v>
                </c:pt>
                <c:pt idx="69">
                  <c:v>4164235.932026214</c:v>
                </c:pt>
                <c:pt idx="70">
                  <c:v>4166037.111975103</c:v>
                </c:pt>
                <c:pt idx="71">
                  <c:v>4104328.331081462</c:v>
                </c:pt>
                <c:pt idx="72">
                  <c:v>4106713.608283584</c:v>
                </c:pt>
                <c:pt idx="73">
                  <c:v>4038615.534043935</c:v>
                </c:pt>
                <c:pt idx="74">
                  <c:v>4041293.623556022</c:v>
                </c:pt>
                <c:pt idx="75">
                  <c:v>3968229.163117273</c:v>
                </c:pt>
                <c:pt idx="76">
                  <c:v>3971005.071450188</c:v>
                </c:pt>
                <c:pt idx="77">
                  <c:v>3894324.235688938</c:v>
                </c:pt>
                <c:pt idx="78">
                  <c:v>3897052.337909089</c:v>
                </c:pt>
                <c:pt idx="79">
                  <c:v>3818035.286838341</c:v>
                </c:pt>
                <c:pt idx="80">
                  <c:v>3787520.638416263</c:v>
                </c:pt>
                <c:pt idx="81">
                  <c:v>3789888.450514138</c:v>
                </c:pt>
                <c:pt idx="82">
                  <c:v>3717478.515242654</c:v>
                </c:pt>
                <c:pt idx="83">
                  <c:v>3640695.366536279</c:v>
                </c:pt>
                <c:pt idx="84">
                  <c:v>3610751.71452915</c:v>
                </c:pt>
                <c:pt idx="85">
                  <c:v>3612593.787371178</c:v>
                </c:pt>
                <c:pt idx="86">
                  <c:v>3541866.160604954</c:v>
                </c:pt>
                <c:pt idx="87">
                  <c:v>3469186.521619294</c:v>
                </c:pt>
                <c:pt idx="88">
                  <c:v>3441730.890853934</c:v>
                </c:pt>
                <c:pt idx="89">
                  <c:v>3443164.438066297</c:v>
                </c:pt>
                <c:pt idx="90">
                  <c:v>3378678.155664082</c:v>
                </c:pt>
                <c:pt idx="91">
                  <c:v>3314884.875189558</c:v>
                </c:pt>
                <c:pt idx="92">
                  <c:v>3292401.261193041</c:v>
                </c:pt>
                <c:pt idx="93">
                  <c:v>3285849.6531546</c:v>
                </c:pt>
                <c:pt idx="94">
                  <c:v>3180864.727766577</c:v>
                </c:pt>
                <c:pt idx="95">
                  <c:v>3106405.042507241</c:v>
                </c:pt>
                <c:pt idx="96">
                  <c:v>3040835.594935413</c:v>
                </c:pt>
                <c:pt idx="97">
                  <c:v>2971299.045852446</c:v>
                </c:pt>
                <c:pt idx="98">
                  <c:v>2931238.150774325</c:v>
                </c:pt>
                <c:pt idx="99">
                  <c:v>2933243.418355777</c:v>
                </c:pt>
                <c:pt idx="100">
                  <c:v>2909960.2490612</c:v>
                </c:pt>
                <c:pt idx="101">
                  <c:v>2914583.781635097</c:v>
                </c:pt>
                <c:pt idx="102">
                  <c:v>2868682.770358714</c:v>
                </c:pt>
                <c:pt idx="103">
                  <c:v>2835657.770362155</c:v>
                </c:pt>
                <c:pt idx="104">
                  <c:v>2840466.753402148</c:v>
                </c:pt>
                <c:pt idx="105">
                  <c:v>2798416.815571479</c:v>
                </c:pt>
                <c:pt idx="106">
                  <c:v>2791850.653827038</c:v>
                </c:pt>
                <c:pt idx="107">
                  <c:v>2796438.676359935</c:v>
                </c:pt>
                <c:pt idx="108">
                  <c:v>2750473.250423665</c:v>
                </c:pt>
                <c:pt idx="109">
                  <c:v>2707616.395878201</c:v>
                </c:pt>
                <c:pt idx="110">
                  <c:v>2697348.268021046</c:v>
                </c:pt>
                <c:pt idx="111">
                  <c:v>2695768.676574158</c:v>
                </c:pt>
                <c:pt idx="112">
                  <c:v>2649402.531095799</c:v>
                </c:pt>
                <c:pt idx="113">
                  <c:v>2638243.767805565</c:v>
                </c:pt>
                <c:pt idx="114">
                  <c:v>2635966.367439594</c:v>
                </c:pt>
                <c:pt idx="115">
                  <c:v>2579203.448906089</c:v>
                </c:pt>
                <c:pt idx="116">
                  <c:v>2557325.189432432</c:v>
                </c:pt>
                <c:pt idx="117">
                  <c:v>2560844.615745328</c:v>
                </c:pt>
                <c:pt idx="118">
                  <c:v>2540630.511570966</c:v>
                </c:pt>
                <c:pt idx="119">
                  <c:v>2539241.687188995</c:v>
                </c:pt>
                <c:pt idx="120">
                  <c:v>2486626.867113946</c:v>
                </c:pt>
                <c:pt idx="121">
                  <c:v>2468537.196811646</c:v>
                </c:pt>
                <c:pt idx="122">
                  <c:v>2471058.806890303</c:v>
                </c:pt>
                <c:pt idx="123">
                  <c:v>2431880.424501056</c:v>
                </c:pt>
                <c:pt idx="124">
                  <c:v>2399703.688876052</c:v>
                </c:pt>
                <c:pt idx="125">
                  <c:v>2346932.103610435</c:v>
                </c:pt>
                <c:pt idx="126">
                  <c:v>2306861.037390862</c:v>
                </c:pt>
                <c:pt idx="127">
                  <c:v>2273474.115274205</c:v>
                </c:pt>
                <c:pt idx="128">
                  <c:v>2229143.442339934</c:v>
                </c:pt>
                <c:pt idx="129">
                  <c:v>2200157.877397926</c:v>
                </c:pt>
                <c:pt idx="130">
                  <c:v>2185224.872753684</c:v>
                </c:pt>
                <c:pt idx="131">
                  <c:v>2185968.126574597</c:v>
                </c:pt>
                <c:pt idx="132">
                  <c:v>2178495.260205757</c:v>
                </c:pt>
                <c:pt idx="133">
                  <c:v>2178115.755291802</c:v>
                </c:pt>
                <c:pt idx="134">
                  <c:v>2147768.135493539</c:v>
                </c:pt>
                <c:pt idx="135">
                  <c:v>2124727.265527319</c:v>
                </c:pt>
                <c:pt idx="136">
                  <c:v>2107606.931123018</c:v>
                </c:pt>
                <c:pt idx="137">
                  <c:v>2107523.274489359</c:v>
                </c:pt>
                <c:pt idx="138">
                  <c:v>2085015.50137866</c:v>
                </c:pt>
                <c:pt idx="139">
                  <c:v>2077681.912651965</c:v>
                </c:pt>
                <c:pt idx="140">
                  <c:v>2077772.058036545</c:v>
                </c:pt>
                <c:pt idx="141">
                  <c:v>2043570.265169635</c:v>
                </c:pt>
                <c:pt idx="142">
                  <c:v>2029335.068818816</c:v>
                </c:pt>
                <c:pt idx="143">
                  <c:v>2029563.370997834</c:v>
                </c:pt>
                <c:pt idx="144">
                  <c:v>2001193.58328568</c:v>
                </c:pt>
                <c:pt idx="145">
                  <c:v>1983661.647080043</c:v>
                </c:pt>
                <c:pt idx="146">
                  <c:v>1951158.270856345</c:v>
                </c:pt>
                <c:pt idx="147">
                  <c:v>1938099.304324708</c:v>
                </c:pt>
                <c:pt idx="148">
                  <c:v>1937832.342938083</c:v>
                </c:pt>
                <c:pt idx="149">
                  <c:v>1926275.66661753</c:v>
                </c:pt>
                <c:pt idx="150">
                  <c:v>1926977.072604032</c:v>
                </c:pt>
                <c:pt idx="151">
                  <c:v>1895938.012955562</c:v>
                </c:pt>
                <c:pt idx="152">
                  <c:v>1884719.088765021</c:v>
                </c:pt>
                <c:pt idx="153">
                  <c:v>1885714.686552526</c:v>
                </c:pt>
                <c:pt idx="154">
                  <c:v>1873367.24600106</c:v>
                </c:pt>
                <c:pt idx="155">
                  <c:v>1872341.644269878</c:v>
                </c:pt>
                <c:pt idx="156">
                  <c:v>1840509.910817407</c:v>
                </c:pt>
                <c:pt idx="157">
                  <c:v>1815832.729809824</c:v>
                </c:pt>
                <c:pt idx="158">
                  <c:v>1792705.950451088</c:v>
                </c:pt>
                <c:pt idx="159">
                  <c:v>1763000.311689401</c:v>
                </c:pt>
                <c:pt idx="160">
                  <c:v>1743287.906556038</c:v>
                </c:pt>
                <c:pt idx="161">
                  <c:v>1733476.50219435</c:v>
                </c:pt>
                <c:pt idx="162">
                  <c:v>1733995.947364388</c:v>
                </c:pt>
                <c:pt idx="163">
                  <c:v>1722600.554854198</c:v>
                </c:pt>
                <c:pt idx="164">
                  <c:v>1722553.539467785</c:v>
                </c:pt>
                <c:pt idx="165">
                  <c:v>1702795.931265252</c:v>
                </c:pt>
                <c:pt idx="166">
                  <c:v>1686986.267177404</c:v>
                </c:pt>
                <c:pt idx="167">
                  <c:v>1675933.483392279</c:v>
                </c:pt>
                <c:pt idx="168">
                  <c:v>1676207.087389512</c:v>
                </c:pt>
                <c:pt idx="169">
                  <c:v>1660394.802616613</c:v>
                </c:pt>
                <c:pt idx="170">
                  <c:v>1655888.219559027</c:v>
                </c:pt>
                <c:pt idx="171">
                  <c:v>1655591.329695682</c:v>
                </c:pt>
                <c:pt idx="172">
                  <c:v>1632584.878939561</c:v>
                </c:pt>
                <c:pt idx="173">
                  <c:v>1623138.592078994</c:v>
                </c:pt>
                <c:pt idx="174">
                  <c:v>1623894.105753905</c:v>
                </c:pt>
                <c:pt idx="175">
                  <c:v>1604354.99185217</c:v>
                </c:pt>
                <c:pt idx="176">
                  <c:v>1593083.914291325</c:v>
                </c:pt>
                <c:pt idx="177">
                  <c:v>1572157.14876308</c:v>
                </c:pt>
                <c:pt idx="178">
                  <c:v>1563639.024377053</c:v>
                </c:pt>
                <c:pt idx="179">
                  <c:v>1563611.287328783</c:v>
                </c:pt>
                <c:pt idx="180">
                  <c:v>1556146.662035568</c:v>
                </c:pt>
                <c:pt idx="181">
                  <c:v>1556540.883546087</c:v>
                </c:pt>
                <c:pt idx="182">
                  <c:v>1536775.192746907</c:v>
                </c:pt>
                <c:pt idx="183">
                  <c:v>1522886.033662731</c:v>
                </c:pt>
                <c:pt idx="184">
                  <c:v>1516589.095932321</c:v>
                </c:pt>
                <c:pt idx="185">
                  <c:v>1516682.787847386</c:v>
                </c:pt>
                <c:pt idx="186">
                  <c:v>1509582.214167733</c:v>
                </c:pt>
                <c:pt idx="187">
                  <c:v>1508927.874121463</c:v>
                </c:pt>
                <c:pt idx="188">
                  <c:v>1487250.964370241</c:v>
                </c:pt>
                <c:pt idx="189">
                  <c:v>1474272.441170874</c:v>
                </c:pt>
                <c:pt idx="190">
                  <c:v>1456260.459532901</c:v>
                </c:pt>
                <c:pt idx="191">
                  <c:v>1442189.22604851</c:v>
                </c:pt>
                <c:pt idx="192">
                  <c:v>1434520.021453113</c:v>
                </c:pt>
                <c:pt idx="193">
                  <c:v>1434766.689756526</c:v>
                </c:pt>
                <c:pt idx="194">
                  <c:v>1426733.861594628</c:v>
                </c:pt>
                <c:pt idx="195">
                  <c:v>1426975.106066996</c:v>
                </c:pt>
                <c:pt idx="196">
                  <c:v>1412288.860529514</c:v>
                </c:pt>
                <c:pt idx="197">
                  <c:v>1399957.991215071</c:v>
                </c:pt>
                <c:pt idx="198">
                  <c:v>1391213.787496578</c:v>
                </c:pt>
                <c:pt idx="199">
                  <c:v>1385555.094750874</c:v>
                </c:pt>
                <c:pt idx="200">
                  <c:v>1385835.433292303</c:v>
                </c:pt>
                <c:pt idx="201">
                  <c:v>1374246.278463612</c:v>
                </c:pt>
                <c:pt idx="202">
                  <c:v>1364134.292295276</c:v>
                </c:pt>
                <c:pt idx="203">
                  <c:v>1349154.807843333</c:v>
                </c:pt>
                <c:pt idx="204">
                  <c:v>1342393.308144901</c:v>
                </c:pt>
                <c:pt idx="205">
                  <c:v>1342482.848317592</c:v>
                </c:pt>
                <c:pt idx="206">
                  <c:v>1329140.133052668</c:v>
                </c:pt>
                <c:pt idx="207">
                  <c:v>1321525.409320971</c:v>
                </c:pt>
                <c:pt idx="208">
                  <c:v>1306965.942834293</c:v>
                </c:pt>
                <c:pt idx="209">
                  <c:v>1301126.034880282</c:v>
                </c:pt>
                <c:pt idx="210">
                  <c:v>1301728.349282529</c:v>
                </c:pt>
                <c:pt idx="211">
                  <c:v>1296472.517452315</c:v>
                </c:pt>
                <c:pt idx="212">
                  <c:v>1297027.454281045</c:v>
                </c:pt>
                <c:pt idx="213">
                  <c:v>1284677.252904778</c:v>
                </c:pt>
                <c:pt idx="214">
                  <c:v>1278962.532140783</c:v>
                </c:pt>
                <c:pt idx="215">
                  <c:v>1274484.110138548</c:v>
                </c:pt>
                <c:pt idx="216">
                  <c:v>1274973.796591602</c:v>
                </c:pt>
                <c:pt idx="217">
                  <c:v>1269525.550369665</c:v>
                </c:pt>
                <c:pt idx="218">
                  <c:v>1269272.62972377</c:v>
                </c:pt>
                <c:pt idx="219">
                  <c:v>1257075.033557183</c:v>
                </c:pt>
                <c:pt idx="220">
                  <c:v>1248110.707779275</c:v>
                </c:pt>
                <c:pt idx="221">
                  <c:v>1233195.646765686</c:v>
                </c:pt>
                <c:pt idx="222">
                  <c:v>1222351.745420643</c:v>
                </c:pt>
                <c:pt idx="223">
                  <c:v>1217125.71760387</c:v>
                </c:pt>
                <c:pt idx="224">
                  <c:v>1217309.499429977</c:v>
                </c:pt>
                <c:pt idx="225">
                  <c:v>1211326.992490605</c:v>
                </c:pt>
                <c:pt idx="226">
                  <c:v>1211456.718320302</c:v>
                </c:pt>
                <c:pt idx="227">
                  <c:v>1200994.37905825</c:v>
                </c:pt>
                <c:pt idx="228">
                  <c:v>1192675.003718771</c:v>
                </c:pt>
                <c:pt idx="229">
                  <c:v>1186773.266547081</c:v>
                </c:pt>
                <c:pt idx="230">
                  <c:v>1183584.389586855</c:v>
                </c:pt>
                <c:pt idx="231">
                  <c:v>1183782.575609056</c:v>
                </c:pt>
                <c:pt idx="232">
                  <c:v>1175942.792261814</c:v>
                </c:pt>
                <c:pt idx="233">
                  <c:v>1169609.289229572</c:v>
                </c:pt>
                <c:pt idx="234">
                  <c:v>1159166.204826814</c:v>
                </c:pt>
                <c:pt idx="235">
                  <c:v>1154159.855005563</c:v>
                </c:pt>
                <c:pt idx="236">
                  <c:v>1154488.863721394</c:v>
                </c:pt>
                <c:pt idx="237">
                  <c:v>1145039.422108917</c:v>
                </c:pt>
                <c:pt idx="238">
                  <c:v>1139436.836438866</c:v>
                </c:pt>
                <c:pt idx="239">
                  <c:v>1139406.078944299</c:v>
                </c:pt>
                <c:pt idx="240">
                  <c:v>1129424.098288962</c:v>
                </c:pt>
                <c:pt idx="241">
                  <c:v>1124469.37830119</c:v>
                </c:pt>
                <c:pt idx="242">
                  <c:v>1124135.647515827</c:v>
                </c:pt>
                <c:pt idx="243">
                  <c:v>1121053.781613431</c:v>
                </c:pt>
                <c:pt idx="244">
                  <c:v>1120789.956546664</c:v>
                </c:pt>
                <c:pt idx="245">
                  <c:v>1111835.098356737</c:v>
                </c:pt>
                <c:pt idx="246">
                  <c:v>1104285.373252706</c:v>
                </c:pt>
                <c:pt idx="247">
                  <c:v>1104064.707089041</c:v>
                </c:pt>
                <c:pt idx="248">
                  <c:v>1102454.921041135</c:v>
                </c:pt>
                <c:pt idx="249">
                  <c:v>1102999.833508287</c:v>
                </c:pt>
                <c:pt idx="250">
                  <c:v>1100638.74298409</c:v>
                </c:pt>
                <c:pt idx="251">
                  <c:v>1098968.721033455</c:v>
                </c:pt>
                <c:pt idx="252">
                  <c:v>1089910.79742647</c:v>
                </c:pt>
                <c:pt idx="253">
                  <c:v>1083575.242524496</c:v>
                </c:pt>
                <c:pt idx="254">
                  <c:v>1079454.517841337</c:v>
                </c:pt>
                <c:pt idx="255">
                  <c:v>1079491.487040525</c:v>
                </c:pt>
                <c:pt idx="256">
                  <c:v>1075391.318782413</c:v>
                </c:pt>
                <c:pt idx="257">
                  <c:v>1075725.884775798</c:v>
                </c:pt>
                <c:pt idx="258">
                  <c:v>1067831.02053241</c:v>
                </c:pt>
                <c:pt idx="259">
                  <c:v>1060774.070329046</c:v>
                </c:pt>
                <c:pt idx="260">
                  <c:v>1055784.582144931</c:v>
                </c:pt>
                <c:pt idx="261">
                  <c:v>1052343.691294647</c:v>
                </c:pt>
                <c:pt idx="262">
                  <c:v>1052538.188325121</c:v>
                </c:pt>
                <c:pt idx="263">
                  <c:v>1046259.954604816</c:v>
                </c:pt>
                <c:pt idx="264">
                  <c:v>1040765.61028499</c:v>
                </c:pt>
                <c:pt idx="265">
                  <c:v>1032803.506740903</c:v>
                </c:pt>
                <c:pt idx="266">
                  <c:v>1029599.765042506</c:v>
                </c:pt>
                <c:pt idx="267">
                  <c:v>1029465.965484738</c:v>
                </c:pt>
                <c:pt idx="268">
                  <c:v>1022681.014890544</c:v>
                </c:pt>
                <c:pt idx="269">
                  <c:v>1019282.059441904</c:v>
                </c:pt>
                <c:pt idx="270">
                  <c:v>1019531.436297942</c:v>
                </c:pt>
                <c:pt idx="271">
                  <c:v>1011293.962111022</c:v>
                </c:pt>
                <c:pt idx="272">
                  <c:v>1007586.275174263</c:v>
                </c:pt>
                <c:pt idx="273">
                  <c:v>1008441.377961742</c:v>
                </c:pt>
                <c:pt idx="274">
                  <c:v>1007382.214308445</c:v>
                </c:pt>
                <c:pt idx="275">
                  <c:v>1008112.840694675</c:v>
                </c:pt>
                <c:pt idx="276">
                  <c:v>1005714.402371026</c:v>
                </c:pt>
                <c:pt idx="277">
                  <c:v>1006366.785753354</c:v>
                </c:pt>
                <c:pt idx="278">
                  <c:v>1003831.484489602</c:v>
                </c:pt>
                <c:pt idx="279">
                  <c:v>1003097.754723537</c:v>
                </c:pt>
                <c:pt idx="280">
                  <c:v>1000847.045991741</c:v>
                </c:pt>
                <c:pt idx="281">
                  <c:v>1001455.723144622</c:v>
                </c:pt>
                <c:pt idx="282">
                  <c:v>998715.5407484975</c:v>
                </c:pt>
                <c:pt idx="283">
                  <c:v>990350.9485267565</c:v>
                </c:pt>
                <c:pt idx="284">
                  <c:v>984196.4392844891</c:v>
                </c:pt>
                <c:pt idx="285">
                  <c:v>981796.7824372693</c:v>
                </c:pt>
                <c:pt idx="286">
                  <c:v>982069.7481372947</c:v>
                </c:pt>
                <c:pt idx="287">
                  <c:v>978882.9475069985</c:v>
                </c:pt>
                <c:pt idx="288">
                  <c:v>978769.751224922</c:v>
                </c:pt>
                <c:pt idx="289">
                  <c:v>973888.7940769364</c:v>
                </c:pt>
                <c:pt idx="290">
                  <c:v>970158.7960636724</c:v>
                </c:pt>
                <c:pt idx="291">
                  <c:v>967600.2031281827</c:v>
                </c:pt>
                <c:pt idx="292">
                  <c:v>967794.5835427287</c:v>
                </c:pt>
                <c:pt idx="293">
                  <c:v>966637.6144844427</c:v>
                </c:pt>
                <c:pt idx="294">
                  <c:v>966475.9433003379</c:v>
                </c:pt>
                <c:pt idx="295">
                  <c:v>962948.499417742</c:v>
                </c:pt>
                <c:pt idx="296">
                  <c:v>958697.4729085193</c:v>
                </c:pt>
                <c:pt idx="297">
                  <c:v>956246.7425829202</c:v>
                </c:pt>
                <c:pt idx="298">
                  <c:v>956700.062828891</c:v>
                </c:pt>
                <c:pt idx="299">
                  <c:v>952726.1153354226</c:v>
                </c:pt>
                <c:pt idx="300">
                  <c:v>950140.2070390816</c:v>
                </c:pt>
                <c:pt idx="301">
                  <c:v>950046.0526610781</c:v>
                </c:pt>
                <c:pt idx="302">
                  <c:v>947090.809356894</c:v>
                </c:pt>
                <c:pt idx="303">
                  <c:v>944623.8887447545</c:v>
                </c:pt>
                <c:pt idx="304">
                  <c:v>946032.1640547785</c:v>
                </c:pt>
                <c:pt idx="305">
                  <c:v>946005.3925725271</c:v>
                </c:pt>
                <c:pt idx="306">
                  <c:v>946819.5875360002</c:v>
                </c:pt>
                <c:pt idx="307">
                  <c:v>943583.0353509696</c:v>
                </c:pt>
                <c:pt idx="308">
                  <c:v>944411.6704185532</c:v>
                </c:pt>
                <c:pt idx="309">
                  <c:v>937799.1362205136</c:v>
                </c:pt>
                <c:pt idx="310">
                  <c:v>932062.1300536211</c:v>
                </c:pt>
                <c:pt idx="311">
                  <c:v>931850.1102262646</c:v>
                </c:pt>
                <c:pt idx="312">
                  <c:v>932453.3973540579</c:v>
                </c:pt>
                <c:pt idx="313">
                  <c:v>931093.7496814056</c:v>
                </c:pt>
                <c:pt idx="314">
                  <c:v>932092.1813810972</c:v>
                </c:pt>
                <c:pt idx="315">
                  <c:v>933139.0679370419</c:v>
                </c:pt>
                <c:pt idx="316">
                  <c:v>932736.210355047</c:v>
                </c:pt>
                <c:pt idx="317">
                  <c:v>932735.1105377233</c:v>
                </c:pt>
                <c:pt idx="318">
                  <c:v>932788.7674612128</c:v>
                </c:pt>
                <c:pt idx="319">
                  <c:v>932203.358112565</c:v>
                </c:pt>
                <c:pt idx="320">
                  <c:v>932433.9219052788</c:v>
                </c:pt>
                <c:pt idx="321">
                  <c:v>931595.3509206533</c:v>
                </c:pt>
                <c:pt idx="322">
                  <c:v>931188.8679000866</c:v>
                </c:pt>
                <c:pt idx="323">
                  <c:v>931555.9379188208</c:v>
                </c:pt>
                <c:pt idx="324">
                  <c:v>931615.7594246322</c:v>
                </c:pt>
                <c:pt idx="325">
                  <c:v>931497.5312035562</c:v>
                </c:pt>
                <c:pt idx="326">
                  <c:v>930096.2033285392</c:v>
                </c:pt>
                <c:pt idx="327">
                  <c:v>929484.643262202</c:v>
                </c:pt>
                <c:pt idx="328">
                  <c:v>929929.5484173293</c:v>
                </c:pt>
                <c:pt idx="329">
                  <c:v>929497.1474322805</c:v>
                </c:pt>
                <c:pt idx="330">
                  <c:v>929513.8493077215</c:v>
                </c:pt>
                <c:pt idx="331">
                  <c:v>930082.4692620402</c:v>
                </c:pt>
                <c:pt idx="332">
                  <c:v>929823.5849976266</c:v>
                </c:pt>
                <c:pt idx="333">
                  <c:v>928649.5548886918</c:v>
                </c:pt>
                <c:pt idx="334">
                  <c:v>929255.1127718093</c:v>
                </c:pt>
                <c:pt idx="335">
                  <c:v>930506.5254343265</c:v>
                </c:pt>
                <c:pt idx="336">
                  <c:v>929815.6365264915</c:v>
                </c:pt>
                <c:pt idx="337">
                  <c:v>930642.5235169019</c:v>
                </c:pt>
                <c:pt idx="338">
                  <c:v>928011.4672347856</c:v>
                </c:pt>
                <c:pt idx="339">
                  <c:v>929588.2059467272</c:v>
                </c:pt>
                <c:pt idx="340">
                  <c:v>930388.1756014969</c:v>
                </c:pt>
                <c:pt idx="341">
                  <c:v>928546.1862997814</c:v>
                </c:pt>
                <c:pt idx="342">
                  <c:v>937731.6025288578</c:v>
                </c:pt>
                <c:pt idx="343">
                  <c:v>930273.7473811724</c:v>
                </c:pt>
                <c:pt idx="344">
                  <c:v>929146.8766483564</c:v>
                </c:pt>
                <c:pt idx="345">
                  <c:v>931817.7225901902</c:v>
                </c:pt>
                <c:pt idx="346">
                  <c:v>926656.2946239321</c:v>
                </c:pt>
                <c:pt idx="347">
                  <c:v>926028.0463315748</c:v>
                </c:pt>
                <c:pt idx="348">
                  <c:v>926246.3187592772</c:v>
                </c:pt>
                <c:pt idx="349">
                  <c:v>925209.0804947853</c:v>
                </c:pt>
                <c:pt idx="350">
                  <c:v>925945.7593493107</c:v>
                </c:pt>
                <c:pt idx="351">
                  <c:v>923586.2008291826</c:v>
                </c:pt>
                <c:pt idx="352">
                  <c:v>923425.5981500143</c:v>
                </c:pt>
                <c:pt idx="353">
                  <c:v>920936.8894262667</c:v>
                </c:pt>
                <c:pt idx="354">
                  <c:v>919988.8477237889</c:v>
                </c:pt>
                <c:pt idx="355">
                  <c:v>920187.2808787299</c:v>
                </c:pt>
                <c:pt idx="356">
                  <c:v>919143.0765561899</c:v>
                </c:pt>
                <c:pt idx="357">
                  <c:v>919426.8753765404</c:v>
                </c:pt>
                <c:pt idx="358">
                  <c:v>916796.7092118332</c:v>
                </c:pt>
                <c:pt idx="359">
                  <c:v>916798.0211603908</c:v>
                </c:pt>
                <c:pt idx="360">
                  <c:v>917239.3016729943</c:v>
                </c:pt>
                <c:pt idx="361">
                  <c:v>915101.8667107282</c:v>
                </c:pt>
                <c:pt idx="362">
                  <c:v>915499.3705926171</c:v>
                </c:pt>
                <c:pt idx="363">
                  <c:v>912417.9888902748</c:v>
                </c:pt>
                <c:pt idx="364">
                  <c:v>915547.9501267937</c:v>
                </c:pt>
                <c:pt idx="365">
                  <c:v>914068.2126145167</c:v>
                </c:pt>
                <c:pt idx="366">
                  <c:v>915003.7597611423</c:v>
                </c:pt>
                <c:pt idx="367">
                  <c:v>915880.8695868183</c:v>
                </c:pt>
                <c:pt idx="368">
                  <c:v>917014.4025315788</c:v>
                </c:pt>
                <c:pt idx="369">
                  <c:v>916423.4809564737</c:v>
                </c:pt>
                <c:pt idx="370">
                  <c:v>915361.3829145423</c:v>
                </c:pt>
                <c:pt idx="371">
                  <c:v>917061.8783291265</c:v>
                </c:pt>
                <c:pt idx="372">
                  <c:v>912960.5574130355</c:v>
                </c:pt>
                <c:pt idx="373">
                  <c:v>919188.5412309703</c:v>
                </c:pt>
                <c:pt idx="374">
                  <c:v>918876.4010000309</c:v>
                </c:pt>
                <c:pt idx="375">
                  <c:v>918622.9300075952</c:v>
                </c:pt>
                <c:pt idx="376">
                  <c:v>917188.4943707227</c:v>
                </c:pt>
                <c:pt idx="377">
                  <c:v>922450.4556529084</c:v>
                </c:pt>
                <c:pt idx="378">
                  <c:v>919446.483676295</c:v>
                </c:pt>
                <c:pt idx="379">
                  <c:v>919509.3290165295</c:v>
                </c:pt>
                <c:pt idx="380">
                  <c:v>920342.7127813227</c:v>
                </c:pt>
                <c:pt idx="381">
                  <c:v>919286.9121091729</c:v>
                </c:pt>
                <c:pt idx="382">
                  <c:v>921045.6042981519</c:v>
                </c:pt>
                <c:pt idx="383">
                  <c:v>920468.3012183663</c:v>
                </c:pt>
                <c:pt idx="384">
                  <c:v>923710.7779727048</c:v>
                </c:pt>
                <c:pt idx="385">
                  <c:v>920032.4166512128</c:v>
                </c:pt>
                <c:pt idx="386">
                  <c:v>922955.2623917466</c:v>
                </c:pt>
                <c:pt idx="387">
                  <c:v>920242.4938824051</c:v>
                </c:pt>
                <c:pt idx="388">
                  <c:v>921247.3669648477</c:v>
                </c:pt>
                <c:pt idx="389">
                  <c:v>921410.7987296107</c:v>
                </c:pt>
                <c:pt idx="390">
                  <c:v>924702.3025091601</c:v>
                </c:pt>
                <c:pt idx="391">
                  <c:v>920743.1713421205</c:v>
                </c:pt>
                <c:pt idx="392">
                  <c:v>921091.3257268561</c:v>
                </c:pt>
                <c:pt idx="393">
                  <c:v>920474.2449620456</c:v>
                </c:pt>
                <c:pt idx="394">
                  <c:v>922292.103692944</c:v>
                </c:pt>
                <c:pt idx="395">
                  <c:v>920863.6178496325</c:v>
                </c:pt>
                <c:pt idx="396">
                  <c:v>921123.6139817837</c:v>
                </c:pt>
                <c:pt idx="397">
                  <c:v>921148.2675603004</c:v>
                </c:pt>
                <c:pt idx="398">
                  <c:v>922743.893813369</c:v>
                </c:pt>
                <c:pt idx="399">
                  <c:v>924672.1094166228</c:v>
                </c:pt>
                <c:pt idx="400">
                  <c:v>922141.5154033194</c:v>
                </c:pt>
                <c:pt idx="401">
                  <c:v>921816.7063515607</c:v>
                </c:pt>
                <c:pt idx="402">
                  <c:v>916192.6816454016</c:v>
                </c:pt>
                <c:pt idx="403">
                  <c:v>915689.3812274453</c:v>
                </c:pt>
                <c:pt idx="404">
                  <c:v>912533.4372727335</c:v>
                </c:pt>
                <c:pt idx="405">
                  <c:v>914337.6446663104</c:v>
                </c:pt>
                <c:pt idx="406">
                  <c:v>916953.3045653619</c:v>
                </c:pt>
                <c:pt idx="407">
                  <c:v>917222.1157143803</c:v>
                </c:pt>
                <c:pt idx="408">
                  <c:v>916539.8286935774</c:v>
                </c:pt>
                <c:pt idx="409">
                  <c:v>918987.0069721232</c:v>
                </c:pt>
                <c:pt idx="410">
                  <c:v>917098.9804952599</c:v>
                </c:pt>
                <c:pt idx="411">
                  <c:v>916340.3572338634</c:v>
                </c:pt>
                <c:pt idx="412">
                  <c:v>916672.1001808777</c:v>
                </c:pt>
                <c:pt idx="413">
                  <c:v>915596.8793962867</c:v>
                </c:pt>
                <c:pt idx="414">
                  <c:v>917931.6425619125</c:v>
                </c:pt>
                <c:pt idx="415">
                  <c:v>918932.2099037415</c:v>
                </c:pt>
                <c:pt idx="416">
                  <c:v>921785.8746682919</c:v>
                </c:pt>
                <c:pt idx="417">
                  <c:v>921724.3389981538</c:v>
                </c:pt>
                <c:pt idx="418">
                  <c:v>920796.9440690894</c:v>
                </c:pt>
                <c:pt idx="419">
                  <c:v>919443.5106954168</c:v>
                </c:pt>
                <c:pt idx="420">
                  <c:v>922785.0914212025</c:v>
                </c:pt>
                <c:pt idx="421">
                  <c:v>922380.2434890345</c:v>
                </c:pt>
                <c:pt idx="422">
                  <c:v>922272.3748415004</c:v>
                </c:pt>
                <c:pt idx="423">
                  <c:v>922227.369243168</c:v>
                </c:pt>
                <c:pt idx="424">
                  <c:v>923728.5416708813</c:v>
                </c:pt>
                <c:pt idx="425">
                  <c:v>921518.1837891</c:v>
                </c:pt>
                <c:pt idx="426">
                  <c:v>925369.769051993</c:v>
                </c:pt>
                <c:pt idx="427">
                  <c:v>925730.2899768319</c:v>
                </c:pt>
                <c:pt idx="428">
                  <c:v>929599.6797089177</c:v>
                </c:pt>
                <c:pt idx="429">
                  <c:v>926562.2864955208</c:v>
                </c:pt>
                <c:pt idx="430">
                  <c:v>925490.1843877734</c:v>
                </c:pt>
                <c:pt idx="431">
                  <c:v>926204.6478699778</c:v>
                </c:pt>
                <c:pt idx="432">
                  <c:v>925558.3372275919</c:v>
                </c:pt>
                <c:pt idx="433">
                  <c:v>922620.6826739415</c:v>
                </c:pt>
                <c:pt idx="434">
                  <c:v>922834.905304371</c:v>
                </c:pt>
                <c:pt idx="435">
                  <c:v>924074.7381758853</c:v>
                </c:pt>
                <c:pt idx="436">
                  <c:v>922178.2291524592</c:v>
                </c:pt>
                <c:pt idx="437">
                  <c:v>921573.4586420094</c:v>
                </c:pt>
                <c:pt idx="438">
                  <c:v>921892.4227467288</c:v>
                </c:pt>
                <c:pt idx="439">
                  <c:v>922022.2955634014</c:v>
                </c:pt>
                <c:pt idx="440">
                  <c:v>921070.7387362891</c:v>
                </c:pt>
                <c:pt idx="441">
                  <c:v>922541.97294598</c:v>
                </c:pt>
                <c:pt idx="442">
                  <c:v>926124.101973512</c:v>
                </c:pt>
                <c:pt idx="443">
                  <c:v>922296.2327287843</c:v>
                </c:pt>
                <c:pt idx="444">
                  <c:v>920759.5121312178</c:v>
                </c:pt>
                <c:pt idx="445">
                  <c:v>922091.9138099368</c:v>
                </c:pt>
                <c:pt idx="446">
                  <c:v>920561.0134097091</c:v>
                </c:pt>
                <c:pt idx="447">
                  <c:v>921731.7178584152</c:v>
                </c:pt>
                <c:pt idx="448">
                  <c:v>920182.4854881236</c:v>
                </c:pt>
                <c:pt idx="449">
                  <c:v>923689.6344438375</c:v>
                </c:pt>
                <c:pt idx="450">
                  <c:v>921776.1940604831</c:v>
                </c:pt>
                <c:pt idx="451">
                  <c:v>923340.0967852166</c:v>
                </c:pt>
                <c:pt idx="452">
                  <c:v>921699.6304182127</c:v>
                </c:pt>
                <c:pt idx="453">
                  <c:v>921705.9624756286</c:v>
                </c:pt>
                <c:pt idx="454">
                  <c:v>920097.7165191622</c:v>
                </c:pt>
                <c:pt idx="455">
                  <c:v>922658.7664823523</c:v>
                </c:pt>
                <c:pt idx="456">
                  <c:v>921149.7797131183</c:v>
                </c:pt>
                <c:pt idx="457">
                  <c:v>922017.4013656245</c:v>
                </c:pt>
                <c:pt idx="458">
                  <c:v>922525.2499937767</c:v>
                </c:pt>
                <c:pt idx="459">
                  <c:v>923410.3214397667</c:v>
                </c:pt>
                <c:pt idx="460">
                  <c:v>923139.6506137241</c:v>
                </c:pt>
                <c:pt idx="461">
                  <c:v>923580.655218367</c:v>
                </c:pt>
                <c:pt idx="462">
                  <c:v>926678.0151879623</c:v>
                </c:pt>
                <c:pt idx="463">
                  <c:v>926282.5471405101</c:v>
                </c:pt>
                <c:pt idx="464">
                  <c:v>928101.3944672862</c:v>
                </c:pt>
                <c:pt idx="465">
                  <c:v>925571.1350228302</c:v>
                </c:pt>
                <c:pt idx="466">
                  <c:v>931357.6451403693</c:v>
                </c:pt>
                <c:pt idx="467">
                  <c:v>926810.203576436</c:v>
                </c:pt>
                <c:pt idx="468">
                  <c:v>926570.6750336161</c:v>
                </c:pt>
                <c:pt idx="469">
                  <c:v>925039.4063782969</c:v>
                </c:pt>
                <c:pt idx="470">
                  <c:v>922694.3524737755</c:v>
                </c:pt>
                <c:pt idx="471">
                  <c:v>921536.1633127928</c:v>
                </c:pt>
                <c:pt idx="472">
                  <c:v>921670.1272613693</c:v>
                </c:pt>
                <c:pt idx="473">
                  <c:v>923165.0783934832</c:v>
                </c:pt>
                <c:pt idx="474">
                  <c:v>922658.1861734311</c:v>
                </c:pt>
                <c:pt idx="475">
                  <c:v>921351.9231754729</c:v>
                </c:pt>
                <c:pt idx="476">
                  <c:v>921411.5078466081</c:v>
                </c:pt>
                <c:pt idx="477">
                  <c:v>920003.3335033045</c:v>
                </c:pt>
                <c:pt idx="478">
                  <c:v>920162.0185305163</c:v>
                </c:pt>
                <c:pt idx="479">
                  <c:v>918410.5467691501</c:v>
                </c:pt>
                <c:pt idx="480">
                  <c:v>918902.5937605776</c:v>
                </c:pt>
                <c:pt idx="481">
                  <c:v>916718.4102706992</c:v>
                </c:pt>
                <c:pt idx="482">
                  <c:v>918521.9173552196</c:v>
                </c:pt>
                <c:pt idx="483">
                  <c:v>919556.2978449494</c:v>
                </c:pt>
                <c:pt idx="484">
                  <c:v>918491.321779227</c:v>
                </c:pt>
                <c:pt idx="485">
                  <c:v>918133.0575059946</c:v>
                </c:pt>
                <c:pt idx="486">
                  <c:v>918412.3701304154</c:v>
                </c:pt>
                <c:pt idx="487">
                  <c:v>916665.1284748494</c:v>
                </c:pt>
                <c:pt idx="488">
                  <c:v>918339.3902534085</c:v>
                </c:pt>
                <c:pt idx="489">
                  <c:v>919298.5100178869</c:v>
                </c:pt>
                <c:pt idx="490">
                  <c:v>919249.2180227189</c:v>
                </c:pt>
                <c:pt idx="491">
                  <c:v>919082.8055757398</c:v>
                </c:pt>
                <c:pt idx="492">
                  <c:v>918517.4373364958</c:v>
                </c:pt>
                <c:pt idx="493">
                  <c:v>919693.0334179259</c:v>
                </c:pt>
                <c:pt idx="494">
                  <c:v>919085.346686756</c:v>
                </c:pt>
                <c:pt idx="495">
                  <c:v>919691.5257383244</c:v>
                </c:pt>
                <c:pt idx="496">
                  <c:v>917918.8915353627</c:v>
                </c:pt>
                <c:pt idx="497">
                  <c:v>919917.1350420465</c:v>
                </c:pt>
                <c:pt idx="498">
                  <c:v>920528.733991551</c:v>
                </c:pt>
                <c:pt idx="499">
                  <c:v>919937.8048097496</c:v>
                </c:pt>
                <c:pt idx="500">
                  <c:v>920530.8832023543</c:v>
                </c:pt>
                <c:pt idx="501">
                  <c:v>920814.3803177974</c:v>
                </c:pt>
                <c:pt idx="502">
                  <c:v>922194.8134825722</c:v>
                </c:pt>
                <c:pt idx="503">
                  <c:v>921337.2439978149</c:v>
                </c:pt>
                <c:pt idx="504">
                  <c:v>921000.8475790264</c:v>
                </c:pt>
                <c:pt idx="505">
                  <c:v>920443.3684005665</c:v>
                </c:pt>
                <c:pt idx="506">
                  <c:v>921993.4708468027</c:v>
                </c:pt>
                <c:pt idx="507">
                  <c:v>920771.6919039949</c:v>
                </c:pt>
                <c:pt idx="508">
                  <c:v>922264.293935139</c:v>
                </c:pt>
                <c:pt idx="509">
                  <c:v>922824.4448832985</c:v>
                </c:pt>
                <c:pt idx="510">
                  <c:v>921581.622039407</c:v>
                </c:pt>
                <c:pt idx="511">
                  <c:v>922898.0844035787</c:v>
                </c:pt>
                <c:pt idx="512">
                  <c:v>920940.0615436864</c:v>
                </c:pt>
                <c:pt idx="513">
                  <c:v>922232.8454303392</c:v>
                </c:pt>
                <c:pt idx="514">
                  <c:v>923126.0128285002</c:v>
                </c:pt>
                <c:pt idx="515">
                  <c:v>921833.9996461398</c:v>
                </c:pt>
                <c:pt idx="516">
                  <c:v>921424.4302734652</c:v>
                </c:pt>
                <c:pt idx="517">
                  <c:v>921949.1881850043</c:v>
                </c:pt>
                <c:pt idx="518">
                  <c:v>922022.1067454431</c:v>
                </c:pt>
                <c:pt idx="519">
                  <c:v>921336.2032871316</c:v>
                </c:pt>
                <c:pt idx="520">
                  <c:v>920991.0811864843</c:v>
                </c:pt>
                <c:pt idx="521">
                  <c:v>920208.613629417</c:v>
                </c:pt>
                <c:pt idx="522">
                  <c:v>921696.2684738296</c:v>
                </c:pt>
                <c:pt idx="523">
                  <c:v>920341.2288584295</c:v>
                </c:pt>
                <c:pt idx="524">
                  <c:v>920933.4237080939</c:v>
                </c:pt>
                <c:pt idx="525">
                  <c:v>920924.514796098</c:v>
                </c:pt>
                <c:pt idx="526">
                  <c:v>922522.2973670169</c:v>
                </c:pt>
                <c:pt idx="527">
                  <c:v>923013.6945680989</c:v>
                </c:pt>
                <c:pt idx="528">
                  <c:v>920677.8607817043</c:v>
                </c:pt>
                <c:pt idx="529">
                  <c:v>920648.5241978234</c:v>
                </c:pt>
                <c:pt idx="530">
                  <c:v>920014.0286134434</c:v>
                </c:pt>
                <c:pt idx="531">
                  <c:v>919488.7726256438</c:v>
                </c:pt>
                <c:pt idx="532">
                  <c:v>919598.1929237155</c:v>
                </c:pt>
                <c:pt idx="533">
                  <c:v>920506.310100096</c:v>
                </c:pt>
                <c:pt idx="534">
                  <c:v>919336.150592295</c:v>
                </c:pt>
                <c:pt idx="535">
                  <c:v>920106.1704070045</c:v>
                </c:pt>
                <c:pt idx="536">
                  <c:v>921406.0205514187</c:v>
                </c:pt>
                <c:pt idx="537">
                  <c:v>921280.0516099306</c:v>
                </c:pt>
                <c:pt idx="538">
                  <c:v>920422.3310492312</c:v>
                </c:pt>
                <c:pt idx="539">
                  <c:v>921092.6564873952</c:v>
                </c:pt>
                <c:pt idx="540">
                  <c:v>922251.8328044993</c:v>
                </c:pt>
                <c:pt idx="541">
                  <c:v>921817.5593217305</c:v>
                </c:pt>
                <c:pt idx="542">
                  <c:v>924094.889065973</c:v>
                </c:pt>
                <c:pt idx="543">
                  <c:v>921639.1700708345</c:v>
                </c:pt>
                <c:pt idx="544">
                  <c:v>923445.3159827697</c:v>
                </c:pt>
                <c:pt idx="545">
                  <c:v>922675.266740345</c:v>
                </c:pt>
                <c:pt idx="546">
                  <c:v>922184.8538289607</c:v>
                </c:pt>
                <c:pt idx="547">
                  <c:v>923411.0144897752</c:v>
                </c:pt>
                <c:pt idx="548">
                  <c:v>923529.3087978823</c:v>
                </c:pt>
                <c:pt idx="549">
                  <c:v>923847.9433544381</c:v>
                </c:pt>
                <c:pt idx="550">
                  <c:v>923838.5007928531</c:v>
                </c:pt>
                <c:pt idx="551">
                  <c:v>923338.5211522471</c:v>
                </c:pt>
                <c:pt idx="552">
                  <c:v>923398.7912383128</c:v>
                </c:pt>
                <c:pt idx="553">
                  <c:v>923960.9706457398</c:v>
                </c:pt>
                <c:pt idx="554">
                  <c:v>923901.4845046883</c:v>
                </c:pt>
                <c:pt idx="555">
                  <c:v>922937.4674698068</c:v>
                </c:pt>
                <c:pt idx="556">
                  <c:v>923243.7410500026</c:v>
                </c:pt>
                <c:pt idx="557">
                  <c:v>922207.5488104793</c:v>
                </c:pt>
                <c:pt idx="558">
                  <c:v>921810.8261116678</c:v>
                </c:pt>
                <c:pt idx="559">
                  <c:v>923500.5107350366</c:v>
                </c:pt>
                <c:pt idx="560">
                  <c:v>924487.7098164723</c:v>
                </c:pt>
                <c:pt idx="561">
                  <c:v>922981.8409839164</c:v>
                </c:pt>
                <c:pt idx="562">
                  <c:v>921862.5398546375</c:v>
                </c:pt>
                <c:pt idx="563">
                  <c:v>921522.3017953886</c:v>
                </c:pt>
                <c:pt idx="564">
                  <c:v>921440.7887180494</c:v>
                </c:pt>
                <c:pt idx="565">
                  <c:v>921844.3596785993</c:v>
                </c:pt>
                <c:pt idx="566">
                  <c:v>920669.0549560192</c:v>
                </c:pt>
                <c:pt idx="567">
                  <c:v>920951.6085295774</c:v>
                </c:pt>
                <c:pt idx="568">
                  <c:v>920718.8584024361</c:v>
                </c:pt>
                <c:pt idx="569">
                  <c:v>920750.4750265229</c:v>
                </c:pt>
                <c:pt idx="570">
                  <c:v>922406.7901751769</c:v>
                </c:pt>
                <c:pt idx="571">
                  <c:v>921469.5071697917</c:v>
                </c:pt>
                <c:pt idx="572">
                  <c:v>923079.9517971079</c:v>
                </c:pt>
                <c:pt idx="573">
                  <c:v>922129.7114038694</c:v>
                </c:pt>
                <c:pt idx="574">
                  <c:v>921723.2841724708</c:v>
                </c:pt>
                <c:pt idx="575">
                  <c:v>921443.1952193577</c:v>
                </c:pt>
                <c:pt idx="576">
                  <c:v>921429.9633405099</c:v>
                </c:pt>
                <c:pt idx="577">
                  <c:v>921929.2790654793</c:v>
                </c:pt>
                <c:pt idx="578">
                  <c:v>922654.3720764145</c:v>
                </c:pt>
                <c:pt idx="579">
                  <c:v>922208.4140181144</c:v>
                </c:pt>
                <c:pt idx="580">
                  <c:v>922039.2886735754</c:v>
                </c:pt>
                <c:pt idx="581">
                  <c:v>922753.2963893017</c:v>
                </c:pt>
                <c:pt idx="582">
                  <c:v>921965.4470434434</c:v>
                </c:pt>
                <c:pt idx="583">
                  <c:v>922163.0690368868</c:v>
                </c:pt>
                <c:pt idx="584">
                  <c:v>922892.3228353667</c:v>
                </c:pt>
                <c:pt idx="585">
                  <c:v>924290.0610729059</c:v>
                </c:pt>
                <c:pt idx="586">
                  <c:v>922943.1022642009</c:v>
                </c:pt>
                <c:pt idx="587">
                  <c:v>924165.4206269818</c:v>
                </c:pt>
                <c:pt idx="588">
                  <c:v>921942.0398545908</c:v>
                </c:pt>
                <c:pt idx="589">
                  <c:v>922765.6401768832</c:v>
                </c:pt>
                <c:pt idx="590">
                  <c:v>923622.2934179393</c:v>
                </c:pt>
                <c:pt idx="591">
                  <c:v>923879.8088381202</c:v>
                </c:pt>
                <c:pt idx="592">
                  <c:v>923470.135309011</c:v>
                </c:pt>
                <c:pt idx="593">
                  <c:v>924767.8138744693</c:v>
                </c:pt>
                <c:pt idx="594">
                  <c:v>923653.4811739613</c:v>
                </c:pt>
                <c:pt idx="595">
                  <c:v>922660.9062893632</c:v>
                </c:pt>
                <c:pt idx="596">
                  <c:v>922454.3852227011</c:v>
                </c:pt>
                <c:pt idx="597">
                  <c:v>923387.8602521132</c:v>
                </c:pt>
                <c:pt idx="598">
                  <c:v>922961.1578801788</c:v>
                </c:pt>
                <c:pt idx="599">
                  <c:v>923312.0495581679</c:v>
                </c:pt>
                <c:pt idx="600">
                  <c:v>922840.6950768154</c:v>
                </c:pt>
                <c:pt idx="601">
                  <c:v>921960.3020243817</c:v>
                </c:pt>
                <c:pt idx="602">
                  <c:v>921812.100043901</c:v>
                </c:pt>
                <c:pt idx="603">
                  <c:v>919878.2690540638</c:v>
                </c:pt>
                <c:pt idx="604">
                  <c:v>922500.0861380524</c:v>
                </c:pt>
                <c:pt idx="605">
                  <c:v>922122.7025952867</c:v>
                </c:pt>
                <c:pt idx="606">
                  <c:v>921881.4322067146</c:v>
                </c:pt>
                <c:pt idx="607">
                  <c:v>919920.3887380924</c:v>
                </c:pt>
                <c:pt idx="608">
                  <c:v>922830.2213626085</c:v>
                </c:pt>
                <c:pt idx="609">
                  <c:v>922679.0084714033</c:v>
                </c:pt>
                <c:pt idx="610">
                  <c:v>922826.6623737933</c:v>
                </c:pt>
                <c:pt idx="611">
                  <c:v>922036.5461481796</c:v>
                </c:pt>
                <c:pt idx="612">
                  <c:v>922570.0107305845</c:v>
                </c:pt>
                <c:pt idx="613">
                  <c:v>922676.9897391801</c:v>
                </c:pt>
                <c:pt idx="614">
                  <c:v>921984.1749887394</c:v>
                </c:pt>
                <c:pt idx="615">
                  <c:v>922627.1794501077</c:v>
                </c:pt>
                <c:pt idx="616">
                  <c:v>921886.966515596</c:v>
                </c:pt>
                <c:pt idx="617">
                  <c:v>922311.123536794</c:v>
                </c:pt>
                <c:pt idx="618">
                  <c:v>923624.2182630157</c:v>
                </c:pt>
                <c:pt idx="619">
                  <c:v>923188.9822638404</c:v>
                </c:pt>
                <c:pt idx="620">
                  <c:v>923604.432140745</c:v>
                </c:pt>
                <c:pt idx="621">
                  <c:v>923345.7403476619</c:v>
                </c:pt>
                <c:pt idx="622">
                  <c:v>924035.3959867535</c:v>
                </c:pt>
                <c:pt idx="623">
                  <c:v>924005.5129219895</c:v>
                </c:pt>
                <c:pt idx="624">
                  <c:v>924322.9447468005</c:v>
                </c:pt>
                <c:pt idx="625">
                  <c:v>922359.3415264231</c:v>
                </c:pt>
                <c:pt idx="626">
                  <c:v>923647.984082066</c:v>
                </c:pt>
                <c:pt idx="627">
                  <c:v>924268.3043952944</c:v>
                </c:pt>
                <c:pt idx="628">
                  <c:v>924630.8716484003</c:v>
                </c:pt>
                <c:pt idx="629">
                  <c:v>924801.4469729504</c:v>
                </c:pt>
                <c:pt idx="630">
                  <c:v>925834.7894513624</c:v>
                </c:pt>
                <c:pt idx="631">
                  <c:v>925963.8591011824</c:v>
                </c:pt>
                <c:pt idx="632">
                  <c:v>926043.4793435681</c:v>
                </c:pt>
                <c:pt idx="633">
                  <c:v>925329.7026236799</c:v>
                </c:pt>
                <c:pt idx="634">
                  <c:v>923329.0800881998</c:v>
                </c:pt>
                <c:pt idx="635">
                  <c:v>922135.690266893</c:v>
                </c:pt>
                <c:pt idx="636">
                  <c:v>923086.5411353628</c:v>
                </c:pt>
                <c:pt idx="637">
                  <c:v>921675.2968658748</c:v>
                </c:pt>
                <c:pt idx="638">
                  <c:v>922427.7382710597</c:v>
                </c:pt>
                <c:pt idx="639">
                  <c:v>922490.9256179031</c:v>
                </c:pt>
                <c:pt idx="640">
                  <c:v>921604.8728411919</c:v>
                </c:pt>
                <c:pt idx="641">
                  <c:v>921836.8696416499</c:v>
                </c:pt>
                <c:pt idx="642">
                  <c:v>922376.6020142648</c:v>
                </c:pt>
                <c:pt idx="643">
                  <c:v>922336.7987286359</c:v>
                </c:pt>
                <c:pt idx="644">
                  <c:v>922962.7024468813</c:v>
                </c:pt>
                <c:pt idx="645">
                  <c:v>922422.3195437687</c:v>
                </c:pt>
                <c:pt idx="646">
                  <c:v>921295.2039254333</c:v>
                </c:pt>
                <c:pt idx="647">
                  <c:v>921443.2494230667</c:v>
                </c:pt>
                <c:pt idx="648">
                  <c:v>919301.5388507176</c:v>
                </c:pt>
                <c:pt idx="649">
                  <c:v>921917.1712276974</c:v>
                </c:pt>
                <c:pt idx="650">
                  <c:v>920840.4386375307</c:v>
                </c:pt>
                <c:pt idx="651">
                  <c:v>921142.8834328697</c:v>
                </c:pt>
                <c:pt idx="652">
                  <c:v>921311.2083061949</c:v>
                </c:pt>
                <c:pt idx="653">
                  <c:v>921470.2364299324</c:v>
                </c:pt>
                <c:pt idx="654">
                  <c:v>920946.7224373713</c:v>
                </c:pt>
                <c:pt idx="655">
                  <c:v>922174.1444735937</c:v>
                </c:pt>
                <c:pt idx="656">
                  <c:v>921661.4827905365</c:v>
                </c:pt>
                <c:pt idx="657">
                  <c:v>922468.3140517868</c:v>
                </c:pt>
                <c:pt idx="658">
                  <c:v>921531.1749433533</c:v>
                </c:pt>
                <c:pt idx="659">
                  <c:v>921680.4108687526</c:v>
                </c:pt>
                <c:pt idx="660">
                  <c:v>920619.8939070682</c:v>
                </c:pt>
                <c:pt idx="661">
                  <c:v>921054.2774575305</c:v>
                </c:pt>
                <c:pt idx="662">
                  <c:v>920828.807454941</c:v>
                </c:pt>
                <c:pt idx="663">
                  <c:v>920384.7681894681</c:v>
                </c:pt>
                <c:pt idx="664">
                  <c:v>920610.5705546563</c:v>
                </c:pt>
                <c:pt idx="665">
                  <c:v>919987.8122514342</c:v>
                </c:pt>
                <c:pt idx="666">
                  <c:v>921879.7459068805</c:v>
                </c:pt>
                <c:pt idx="667">
                  <c:v>922147.6470043253</c:v>
                </c:pt>
                <c:pt idx="668">
                  <c:v>923144.7611280291</c:v>
                </c:pt>
                <c:pt idx="669">
                  <c:v>922636.0519715827</c:v>
                </c:pt>
                <c:pt idx="670">
                  <c:v>923318.8141536256</c:v>
                </c:pt>
                <c:pt idx="671">
                  <c:v>924551.3747363143</c:v>
                </c:pt>
                <c:pt idx="672">
                  <c:v>922419.1372072006</c:v>
                </c:pt>
                <c:pt idx="673">
                  <c:v>922793.387537415</c:v>
                </c:pt>
                <c:pt idx="674">
                  <c:v>922098.1709257495</c:v>
                </c:pt>
                <c:pt idx="675">
                  <c:v>921908.366721332</c:v>
                </c:pt>
                <c:pt idx="676">
                  <c:v>921968.6529866466</c:v>
                </c:pt>
                <c:pt idx="677">
                  <c:v>921613.8103652418</c:v>
                </c:pt>
                <c:pt idx="678">
                  <c:v>921684.5896267262</c:v>
                </c:pt>
                <c:pt idx="679">
                  <c:v>921536.7960686304</c:v>
                </c:pt>
                <c:pt idx="680">
                  <c:v>921782.3991635944</c:v>
                </c:pt>
                <c:pt idx="681">
                  <c:v>921321.3712092335</c:v>
                </c:pt>
                <c:pt idx="682">
                  <c:v>921406.4139551567</c:v>
                </c:pt>
                <c:pt idx="683">
                  <c:v>921182.0998503049</c:v>
                </c:pt>
                <c:pt idx="684">
                  <c:v>920885.0004278263</c:v>
                </c:pt>
                <c:pt idx="685">
                  <c:v>920954.2223268892</c:v>
                </c:pt>
                <c:pt idx="686">
                  <c:v>921582.8667538109</c:v>
                </c:pt>
                <c:pt idx="687">
                  <c:v>920159.775748861</c:v>
                </c:pt>
                <c:pt idx="688">
                  <c:v>923381.2988111462</c:v>
                </c:pt>
                <c:pt idx="689">
                  <c:v>921214.9467691494</c:v>
                </c:pt>
                <c:pt idx="690">
                  <c:v>920099.7263764618</c:v>
                </c:pt>
                <c:pt idx="691">
                  <c:v>921329.2516533535</c:v>
                </c:pt>
                <c:pt idx="692">
                  <c:v>920621.7556867483</c:v>
                </c:pt>
                <c:pt idx="693">
                  <c:v>921099.489784937</c:v>
                </c:pt>
                <c:pt idx="694">
                  <c:v>921913.7291480541</c:v>
                </c:pt>
                <c:pt idx="695">
                  <c:v>921796.0629894701</c:v>
                </c:pt>
                <c:pt idx="696">
                  <c:v>920027.87087426</c:v>
                </c:pt>
                <c:pt idx="697">
                  <c:v>922410.2860623137</c:v>
                </c:pt>
                <c:pt idx="698">
                  <c:v>921145.7630529712</c:v>
                </c:pt>
                <c:pt idx="699">
                  <c:v>921812.8787366181</c:v>
                </c:pt>
                <c:pt idx="700">
                  <c:v>920928.2271221904</c:v>
                </c:pt>
                <c:pt idx="701">
                  <c:v>922905.7512185511</c:v>
                </c:pt>
                <c:pt idx="702">
                  <c:v>923943.5659318748</c:v>
                </c:pt>
                <c:pt idx="703">
                  <c:v>923737.6532710542</c:v>
                </c:pt>
                <c:pt idx="704">
                  <c:v>924956.9426833807</c:v>
                </c:pt>
                <c:pt idx="705">
                  <c:v>923978.6414975825</c:v>
                </c:pt>
                <c:pt idx="706">
                  <c:v>922876.3167086639</c:v>
                </c:pt>
                <c:pt idx="707">
                  <c:v>924315.2871774576</c:v>
                </c:pt>
                <c:pt idx="708">
                  <c:v>923430.4114681515</c:v>
                </c:pt>
                <c:pt idx="709">
                  <c:v>924151.9451809252</c:v>
                </c:pt>
                <c:pt idx="710">
                  <c:v>924003.5687274534</c:v>
                </c:pt>
                <c:pt idx="711">
                  <c:v>924089.6233554467</c:v>
                </c:pt>
                <c:pt idx="712">
                  <c:v>924818.9274133486</c:v>
                </c:pt>
                <c:pt idx="713">
                  <c:v>923454.1613251264</c:v>
                </c:pt>
                <c:pt idx="714">
                  <c:v>923936.8084753666</c:v>
                </c:pt>
                <c:pt idx="715">
                  <c:v>923465.6167009255</c:v>
                </c:pt>
                <c:pt idx="716">
                  <c:v>923267.0127376415</c:v>
                </c:pt>
                <c:pt idx="717">
                  <c:v>924343.7375908169</c:v>
                </c:pt>
                <c:pt idx="718">
                  <c:v>924924.1743811616</c:v>
                </c:pt>
                <c:pt idx="719">
                  <c:v>924516.1098955846</c:v>
                </c:pt>
                <c:pt idx="720">
                  <c:v>924214.8598911142</c:v>
                </c:pt>
                <c:pt idx="721">
                  <c:v>924933.2045584221</c:v>
                </c:pt>
                <c:pt idx="722">
                  <c:v>924027.6152782255</c:v>
                </c:pt>
                <c:pt idx="723">
                  <c:v>923436.8410022625</c:v>
                </c:pt>
                <c:pt idx="724">
                  <c:v>922404.6667563615</c:v>
                </c:pt>
                <c:pt idx="725">
                  <c:v>922722.490440883</c:v>
                </c:pt>
                <c:pt idx="726">
                  <c:v>921444.7444428982</c:v>
                </c:pt>
                <c:pt idx="727">
                  <c:v>922869.4490978986</c:v>
                </c:pt>
                <c:pt idx="728">
                  <c:v>921645.1503564647</c:v>
                </c:pt>
                <c:pt idx="729">
                  <c:v>923074.4736337232</c:v>
                </c:pt>
                <c:pt idx="730">
                  <c:v>924436.8622428178</c:v>
                </c:pt>
                <c:pt idx="731">
                  <c:v>922277.4551479544</c:v>
                </c:pt>
                <c:pt idx="732">
                  <c:v>920150.1264523236</c:v>
                </c:pt>
                <c:pt idx="733">
                  <c:v>922056.6529773286</c:v>
                </c:pt>
                <c:pt idx="734">
                  <c:v>923101.5679372101</c:v>
                </c:pt>
                <c:pt idx="735">
                  <c:v>922036.071386624</c:v>
                </c:pt>
                <c:pt idx="736">
                  <c:v>922602.9150381916</c:v>
                </c:pt>
                <c:pt idx="737">
                  <c:v>922493.0803902845</c:v>
                </c:pt>
                <c:pt idx="738">
                  <c:v>921710.6369904077</c:v>
                </c:pt>
                <c:pt idx="739">
                  <c:v>922638.2581010816</c:v>
                </c:pt>
                <c:pt idx="740">
                  <c:v>921334.055849779</c:v>
                </c:pt>
                <c:pt idx="741">
                  <c:v>921250.0679641187</c:v>
                </c:pt>
                <c:pt idx="742">
                  <c:v>922186.264228378</c:v>
                </c:pt>
                <c:pt idx="743">
                  <c:v>921695.2990441269</c:v>
                </c:pt>
                <c:pt idx="744">
                  <c:v>922398.5471808595</c:v>
                </c:pt>
                <c:pt idx="745">
                  <c:v>921816.5181258322</c:v>
                </c:pt>
                <c:pt idx="746">
                  <c:v>922311.8717199268</c:v>
                </c:pt>
                <c:pt idx="747">
                  <c:v>921864.7164297327</c:v>
                </c:pt>
                <c:pt idx="748">
                  <c:v>923318.0419939867</c:v>
                </c:pt>
                <c:pt idx="749">
                  <c:v>922217.0101812507</c:v>
                </c:pt>
                <c:pt idx="750">
                  <c:v>920537.3969995129</c:v>
                </c:pt>
                <c:pt idx="751">
                  <c:v>922109.8533564489</c:v>
                </c:pt>
                <c:pt idx="752">
                  <c:v>921015.252041601</c:v>
                </c:pt>
                <c:pt idx="753">
                  <c:v>922465.3175086611</c:v>
                </c:pt>
                <c:pt idx="754">
                  <c:v>922002.5141661851</c:v>
                </c:pt>
                <c:pt idx="755">
                  <c:v>922848.2638052127</c:v>
                </c:pt>
                <c:pt idx="756">
                  <c:v>922617.1268050197</c:v>
                </c:pt>
                <c:pt idx="757">
                  <c:v>922536.2081118319</c:v>
                </c:pt>
                <c:pt idx="758">
                  <c:v>920076.7611435736</c:v>
                </c:pt>
                <c:pt idx="759">
                  <c:v>919857.5023899988</c:v>
                </c:pt>
                <c:pt idx="760">
                  <c:v>921007.7647079382</c:v>
                </c:pt>
                <c:pt idx="761">
                  <c:v>919520.6044337959</c:v>
                </c:pt>
                <c:pt idx="762">
                  <c:v>920181.4653991915</c:v>
                </c:pt>
                <c:pt idx="763">
                  <c:v>920121.497371639</c:v>
                </c:pt>
                <c:pt idx="764">
                  <c:v>918685.8766264247</c:v>
                </c:pt>
                <c:pt idx="765">
                  <c:v>919561.2970616654</c:v>
                </c:pt>
                <c:pt idx="766">
                  <c:v>918427.3986990401</c:v>
                </c:pt>
                <c:pt idx="767">
                  <c:v>920086.2886340914</c:v>
                </c:pt>
                <c:pt idx="768">
                  <c:v>919362.5465042036</c:v>
                </c:pt>
                <c:pt idx="769">
                  <c:v>919694.4218962357</c:v>
                </c:pt>
                <c:pt idx="770">
                  <c:v>919360.5636246109</c:v>
                </c:pt>
                <c:pt idx="771">
                  <c:v>918910.7251834472</c:v>
                </c:pt>
                <c:pt idx="772">
                  <c:v>920580.4398527303</c:v>
                </c:pt>
                <c:pt idx="773">
                  <c:v>920298.1875453435</c:v>
                </c:pt>
                <c:pt idx="774">
                  <c:v>920627.1630599697</c:v>
                </c:pt>
                <c:pt idx="775">
                  <c:v>921133.3616650011</c:v>
                </c:pt>
                <c:pt idx="776">
                  <c:v>920063.2076260856</c:v>
                </c:pt>
                <c:pt idx="777">
                  <c:v>919962.5348359469</c:v>
                </c:pt>
                <c:pt idx="778">
                  <c:v>919213.4394149295</c:v>
                </c:pt>
                <c:pt idx="779">
                  <c:v>919857.0798774872</c:v>
                </c:pt>
                <c:pt idx="780">
                  <c:v>921872.2158574355</c:v>
                </c:pt>
                <c:pt idx="781">
                  <c:v>921443.9007758447</c:v>
                </c:pt>
                <c:pt idx="782">
                  <c:v>921273.956220235</c:v>
                </c:pt>
                <c:pt idx="783">
                  <c:v>922006.2582999486</c:v>
                </c:pt>
                <c:pt idx="784">
                  <c:v>921840.8998735625</c:v>
                </c:pt>
                <c:pt idx="785">
                  <c:v>921515.0554590055</c:v>
                </c:pt>
                <c:pt idx="786">
                  <c:v>922683.2588110662</c:v>
                </c:pt>
                <c:pt idx="787">
                  <c:v>922015.4917748885</c:v>
                </c:pt>
                <c:pt idx="788">
                  <c:v>923984.8067670795</c:v>
                </c:pt>
                <c:pt idx="789">
                  <c:v>921859.7813051448</c:v>
                </c:pt>
                <c:pt idx="790">
                  <c:v>920237.8961522316</c:v>
                </c:pt>
                <c:pt idx="791">
                  <c:v>920156.7328614938</c:v>
                </c:pt>
                <c:pt idx="792">
                  <c:v>920249.651187178</c:v>
                </c:pt>
                <c:pt idx="793">
                  <c:v>920343.9762263834</c:v>
                </c:pt>
                <c:pt idx="794">
                  <c:v>920422.5100955309</c:v>
                </c:pt>
                <c:pt idx="795">
                  <c:v>919958.4932137171</c:v>
                </c:pt>
                <c:pt idx="796">
                  <c:v>920840.1811086929</c:v>
                </c:pt>
                <c:pt idx="797">
                  <c:v>920084.1885520526</c:v>
                </c:pt>
                <c:pt idx="798">
                  <c:v>920317.635851639</c:v>
                </c:pt>
                <c:pt idx="799">
                  <c:v>920116.6798210836</c:v>
                </c:pt>
                <c:pt idx="800">
                  <c:v>920832.550785688</c:v>
                </c:pt>
                <c:pt idx="801">
                  <c:v>919923.7271119968</c:v>
                </c:pt>
                <c:pt idx="802">
                  <c:v>919556.1637978568</c:v>
                </c:pt>
                <c:pt idx="803">
                  <c:v>919980.7518518717</c:v>
                </c:pt>
                <c:pt idx="804">
                  <c:v>920257.1223875878</c:v>
                </c:pt>
                <c:pt idx="805">
                  <c:v>920509.008160538</c:v>
                </c:pt>
                <c:pt idx="806">
                  <c:v>920292.0631345671</c:v>
                </c:pt>
                <c:pt idx="807">
                  <c:v>920380.1233318392</c:v>
                </c:pt>
                <c:pt idx="808">
                  <c:v>920852.2040688754</c:v>
                </c:pt>
                <c:pt idx="809">
                  <c:v>919937.4891762426</c:v>
                </c:pt>
                <c:pt idx="810">
                  <c:v>920586.7778819196</c:v>
                </c:pt>
                <c:pt idx="811">
                  <c:v>919375.2188444409</c:v>
                </c:pt>
                <c:pt idx="812">
                  <c:v>920153.6092220537</c:v>
                </c:pt>
                <c:pt idx="813">
                  <c:v>920448.3628294878</c:v>
                </c:pt>
                <c:pt idx="814">
                  <c:v>920297.2019130796</c:v>
                </c:pt>
                <c:pt idx="815">
                  <c:v>920969.7973590354</c:v>
                </c:pt>
                <c:pt idx="816">
                  <c:v>920261.5785880333</c:v>
                </c:pt>
                <c:pt idx="817">
                  <c:v>920947.5979359789</c:v>
                </c:pt>
                <c:pt idx="818">
                  <c:v>920996.7106666556</c:v>
                </c:pt>
                <c:pt idx="819">
                  <c:v>921283.7434640612</c:v>
                </c:pt>
                <c:pt idx="820">
                  <c:v>920783.6813618373</c:v>
                </c:pt>
                <c:pt idx="821">
                  <c:v>921233.5854239049</c:v>
                </c:pt>
                <c:pt idx="822">
                  <c:v>920725.0527195651</c:v>
                </c:pt>
                <c:pt idx="823">
                  <c:v>921521.314455956</c:v>
                </c:pt>
                <c:pt idx="824">
                  <c:v>920777.6000357681</c:v>
                </c:pt>
                <c:pt idx="825">
                  <c:v>921266.7204629201</c:v>
                </c:pt>
                <c:pt idx="826">
                  <c:v>921202.1227463727</c:v>
                </c:pt>
                <c:pt idx="827">
                  <c:v>921810.6695007358</c:v>
                </c:pt>
                <c:pt idx="828">
                  <c:v>921594.144380927</c:v>
                </c:pt>
                <c:pt idx="829">
                  <c:v>922464.0789977382</c:v>
                </c:pt>
                <c:pt idx="830">
                  <c:v>922198.5795879045</c:v>
                </c:pt>
                <c:pt idx="831">
                  <c:v>923024.0420028009</c:v>
                </c:pt>
                <c:pt idx="832">
                  <c:v>921859.6870274438</c:v>
                </c:pt>
                <c:pt idx="833">
                  <c:v>921823.0796812284</c:v>
                </c:pt>
                <c:pt idx="834">
                  <c:v>921689.5535882667</c:v>
                </c:pt>
                <c:pt idx="835">
                  <c:v>921091.151704881</c:v>
                </c:pt>
                <c:pt idx="836">
                  <c:v>921258.699582707</c:v>
                </c:pt>
                <c:pt idx="837">
                  <c:v>921032.8838434508</c:v>
                </c:pt>
                <c:pt idx="838">
                  <c:v>921094.7635597371</c:v>
                </c:pt>
                <c:pt idx="839">
                  <c:v>920735.0412857739</c:v>
                </c:pt>
                <c:pt idx="840">
                  <c:v>920565.2090309048</c:v>
                </c:pt>
                <c:pt idx="841">
                  <c:v>920560.0940448598</c:v>
                </c:pt>
                <c:pt idx="842">
                  <c:v>920947.7155993407</c:v>
                </c:pt>
                <c:pt idx="843">
                  <c:v>921401.1172988142</c:v>
                </c:pt>
                <c:pt idx="844">
                  <c:v>920637.260933498</c:v>
                </c:pt>
                <c:pt idx="845">
                  <c:v>919485.9432043887</c:v>
                </c:pt>
                <c:pt idx="846">
                  <c:v>921100.6330976735</c:v>
                </c:pt>
                <c:pt idx="847">
                  <c:v>920676.1262196578</c:v>
                </c:pt>
                <c:pt idx="848">
                  <c:v>920616.5284575778</c:v>
                </c:pt>
                <c:pt idx="849">
                  <c:v>921061.3823752191</c:v>
                </c:pt>
                <c:pt idx="850">
                  <c:v>921076.4010160568</c:v>
                </c:pt>
                <c:pt idx="851">
                  <c:v>921607.4853953924</c:v>
                </c:pt>
                <c:pt idx="852">
                  <c:v>921619.712134067</c:v>
                </c:pt>
                <c:pt idx="853">
                  <c:v>921071.4067694892</c:v>
                </c:pt>
                <c:pt idx="854">
                  <c:v>921232.2588980256</c:v>
                </c:pt>
                <c:pt idx="855">
                  <c:v>920851.4329285147</c:v>
                </c:pt>
                <c:pt idx="856">
                  <c:v>920765.6380844458</c:v>
                </c:pt>
                <c:pt idx="857">
                  <c:v>920724.6993609545</c:v>
                </c:pt>
                <c:pt idx="858">
                  <c:v>920908.7780273489</c:v>
                </c:pt>
                <c:pt idx="859">
                  <c:v>921282.249639773</c:v>
                </c:pt>
                <c:pt idx="860">
                  <c:v>920910.0679961271</c:v>
                </c:pt>
                <c:pt idx="861">
                  <c:v>922076.3949544083</c:v>
                </c:pt>
                <c:pt idx="862">
                  <c:v>920654.5006965245</c:v>
                </c:pt>
                <c:pt idx="863">
                  <c:v>921286.8062658104</c:v>
                </c:pt>
                <c:pt idx="864">
                  <c:v>921410.7607974691</c:v>
                </c:pt>
                <c:pt idx="865">
                  <c:v>921322.6039456317</c:v>
                </c:pt>
                <c:pt idx="866">
                  <c:v>921585.7417206009</c:v>
                </c:pt>
                <c:pt idx="867">
                  <c:v>921981.4579304828</c:v>
                </c:pt>
                <c:pt idx="868">
                  <c:v>921954.7575759839</c:v>
                </c:pt>
                <c:pt idx="869">
                  <c:v>922262.9892763427</c:v>
                </c:pt>
                <c:pt idx="870">
                  <c:v>921775.8354069752</c:v>
                </c:pt>
                <c:pt idx="871">
                  <c:v>921018.1027764404</c:v>
                </c:pt>
                <c:pt idx="872">
                  <c:v>920845.835318972</c:v>
                </c:pt>
                <c:pt idx="873">
                  <c:v>921144.1247288049</c:v>
                </c:pt>
                <c:pt idx="874">
                  <c:v>921318.9349316943</c:v>
                </c:pt>
                <c:pt idx="875">
                  <c:v>921936.3709107434</c:v>
                </c:pt>
                <c:pt idx="876">
                  <c:v>922290.8384224055</c:v>
                </c:pt>
                <c:pt idx="877">
                  <c:v>922046.552735014</c:v>
                </c:pt>
                <c:pt idx="878">
                  <c:v>922130.586013092</c:v>
                </c:pt>
                <c:pt idx="879">
                  <c:v>922227.1733319169</c:v>
                </c:pt>
                <c:pt idx="880">
                  <c:v>921960.5341583055</c:v>
                </c:pt>
                <c:pt idx="881">
                  <c:v>922320.3829251043</c:v>
                </c:pt>
                <c:pt idx="882">
                  <c:v>921922.7453465771</c:v>
                </c:pt>
                <c:pt idx="883">
                  <c:v>922081.2032095714</c:v>
                </c:pt>
                <c:pt idx="884">
                  <c:v>921803.2742075638</c:v>
                </c:pt>
                <c:pt idx="885">
                  <c:v>922315.5183920295</c:v>
                </c:pt>
                <c:pt idx="886">
                  <c:v>922202.5514665848</c:v>
                </c:pt>
                <c:pt idx="887">
                  <c:v>923030.4985255755</c:v>
                </c:pt>
                <c:pt idx="888">
                  <c:v>922263.943311919</c:v>
                </c:pt>
                <c:pt idx="889">
                  <c:v>923059.4953732272</c:v>
                </c:pt>
                <c:pt idx="890">
                  <c:v>922213.6783212798</c:v>
                </c:pt>
                <c:pt idx="891">
                  <c:v>921709.7289336098</c:v>
                </c:pt>
                <c:pt idx="892">
                  <c:v>922224.3816993706</c:v>
                </c:pt>
                <c:pt idx="893">
                  <c:v>921067.4904332743</c:v>
                </c:pt>
                <c:pt idx="894">
                  <c:v>922327.836474698</c:v>
                </c:pt>
                <c:pt idx="895">
                  <c:v>922529.2505499673</c:v>
                </c:pt>
                <c:pt idx="896">
                  <c:v>922354.3989482876</c:v>
                </c:pt>
                <c:pt idx="897">
                  <c:v>923220.7056938624</c:v>
                </c:pt>
                <c:pt idx="898">
                  <c:v>922695.056301735</c:v>
                </c:pt>
                <c:pt idx="899">
                  <c:v>922491.2436012035</c:v>
                </c:pt>
                <c:pt idx="900">
                  <c:v>922369.978378264</c:v>
                </c:pt>
                <c:pt idx="901">
                  <c:v>922211.1836798895</c:v>
                </c:pt>
                <c:pt idx="902">
                  <c:v>922643.3876515322</c:v>
                </c:pt>
                <c:pt idx="903">
                  <c:v>923559.9181337208</c:v>
                </c:pt>
                <c:pt idx="904">
                  <c:v>922664.0149971184</c:v>
                </c:pt>
                <c:pt idx="905">
                  <c:v>921897.8440328718</c:v>
                </c:pt>
                <c:pt idx="906">
                  <c:v>922260.7742567059</c:v>
                </c:pt>
                <c:pt idx="907">
                  <c:v>922088.9547200943</c:v>
                </c:pt>
                <c:pt idx="908">
                  <c:v>922466.3350125421</c:v>
                </c:pt>
                <c:pt idx="909">
                  <c:v>922671.7885578898</c:v>
                </c:pt>
                <c:pt idx="910">
                  <c:v>923075.5474163049</c:v>
                </c:pt>
                <c:pt idx="911">
                  <c:v>922731.0844546825</c:v>
                </c:pt>
                <c:pt idx="912">
                  <c:v>922801.5696944522</c:v>
                </c:pt>
                <c:pt idx="913">
                  <c:v>922168.9795203768</c:v>
                </c:pt>
                <c:pt idx="914">
                  <c:v>922540.6924948985</c:v>
                </c:pt>
                <c:pt idx="915">
                  <c:v>922172.56417303</c:v>
                </c:pt>
                <c:pt idx="916">
                  <c:v>922927.7307446251</c:v>
                </c:pt>
                <c:pt idx="917">
                  <c:v>923030.5523036959</c:v>
                </c:pt>
                <c:pt idx="918">
                  <c:v>922674.5992230858</c:v>
                </c:pt>
                <c:pt idx="919">
                  <c:v>921726.65035177</c:v>
                </c:pt>
                <c:pt idx="920">
                  <c:v>921591.3670879338</c:v>
                </c:pt>
                <c:pt idx="921">
                  <c:v>920440.8629457244</c:v>
                </c:pt>
                <c:pt idx="922">
                  <c:v>922159.8319635745</c:v>
                </c:pt>
                <c:pt idx="923">
                  <c:v>922805.3061871624</c:v>
                </c:pt>
                <c:pt idx="924">
                  <c:v>922228.3654882141</c:v>
                </c:pt>
                <c:pt idx="925">
                  <c:v>922330.4204798545</c:v>
                </c:pt>
                <c:pt idx="926">
                  <c:v>922111.237398738</c:v>
                </c:pt>
                <c:pt idx="927">
                  <c:v>922533.2649525634</c:v>
                </c:pt>
                <c:pt idx="928">
                  <c:v>922099.6402908915</c:v>
                </c:pt>
                <c:pt idx="929">
                  <c:v>922241.5087710302</c:v>
                </c:pt>
                <c:pt idx="930">
                  <c:v>922121.0198158097</c:v>
                </c:pt>
                <c:pt idx="931">
                  <c:v>922054.6941146489</c:v>
                </c:pt>
                <c:pt idx="932">
                  <c:v>922533.0870762795</c:v>
                </c:pt>
                <c:pt idx="933">
                  <c:v>922097.2971803622</c:v>
                </c:pt>
                <c:pt idx="934">
                  <c:v>921847.6048761607</c:v>
                </c:pt>
                <c:pt idx="935">
                  <c:v>922180.4254495947</c:v>
                </c:pt>
                <c:pt idx="936">
                  <c:v>921949.193170563</c:v>
                </c:pt>
                <c:pt idx="937">
                  <c:v>921914.0923034957</c:v>
                </c:pt>
                <c:pt idx="938">
                  <c:v>922246.8488639201</c:v>
                </c:pt>
                <c:pt idx="939">
                  <c:v>921852.7738912613</c:v>
                </c:pt>
                <c:pt idx="940">
                  <c:v>922022.2498205088</c:v>
                </c:pt>
                <c:pt idx="941">
                  <c:v>922014.4486098333</c:v>
                </c:pt>
                <c:pt idx="942">
                  <c:v>922040.2308243492</c:v>
                </c:pt>
                <c:pt idx="943">
                  <c:v>922031.2640804262</c:v>
                </c:pt>
                <c:pt idx="944">
                  <c:v>921723.4932491224</c:v>
                </c:pt>
                <c:pt idx="945">
                  <c:v>921647.1690549409</c:v>
                </c:pt>
                <c:pt idx="946">
                  <c:v>921473.8019941825</c:v>
                </c:pt>
                <c:pt idx="947">
                  <c:v>921894.7827451512</c:v>
                </c:pt>
                <c:pt idx="948">
                  <c:v>922071.2854552506</c:v>
                </c:pt>
                <c:pt idx="949">
                  <c:v>922025.0007551935</c:v>
                </c:pt>
                <c:pt idx="950">
                  <c:v>922578.0397081209</c:v>
                </c:pt>
                <c:pt idx="951">
                  <c:v>922256.5914035555</c:v>
                </c:pt>
                <c:pt idx="952">
                  <c:v>922084.2611926298</c:v>
                </c:pt>
                <c:pt idx="953">
                  <c:v>922211.8843573553</c:v>
                </c:pt>
                <c:pt idx="954">
                  <c:v>922273.1916000892</c:v>
                </c:pt>
                <c:pt idx="955">
                  <c:v>922228.9525325064</c:v>
                </c:pt>
                <c:pt idx="956">
                  <c:v>922118.0169768535</c:v>
                </c:pt>
                <c:pt idx="957">
                  <c:v>921960.3902543635</c:v>
                </c:pt>
                <c:pt idx="958">
                  <c:v>921945.8908703591</c:v>
                </c:pt>
                <c:pt idx="959">
                  <c:v>921872.7975263763</c:v>
                </c:pt>
                <c:pt idx="960">
                  <c:v>921990.3685010161</c:v>
                </c:pt>
                <c:pt idx="961">
                  <c:v>921953.8045373674</c:v>
                </c:pt>
                <c:pt idx="962">
                  <c:v>922185.8653642917</c:v>
                </c:pt>
                <c:pt idx="963">
                  <c:v>922501.345344183</c:v>
                </c:pt>
                <c:pt idx="964">
                  <c:v>922914.4029448543</c:v>
                </c:pt>
                <c:pt idx="965">
                  <c:v>922635.2278519304</c:v>
                </c:pt>
                <c:pt idx="966">
                  <c:v>923049.1394300021</c:v>
                </c:pt>
                <c:pt idx="967">
                  <c:v>923130.7516079467</c:v>
                </c:pt>
                <c:pt idx="968">
                  <c:v>923248.9848085562</c:v>
                </c:pt>
                <c:pt idx="969">
                  <c:v>923173.6670752274</c:v>
                </c:pt>
                <c:pt idx="970">
                  <c:v>923168.0576880827</c:v>
                </c:pt>
                <c:pt idx="971">
                  <c:v>923206.5351220019</c:v>
                </c:pt>
                <c:pt idx="972">
                  <c:v>923137.8787147206</c:v>
                </c:pt>
                <c:pt idx="973">
                  <c:v>923090.8526989885</c:v>
                </c:pt>
                <c:pt idx="974">
                  <c:v>923115.7543055081</c:v>
                </c:pt>
                <c:pt idx="975">
                  <c:v>922938.4601160919</c:v>
                </c:pt>
                <c:pt idx="976">
                  <c:v>922783.7652174472</c:v>
                </c:pt>
                <c:pt idx="977">
                  <c:v>922974.1914141332</c:v>
                </c:pt>
                <c:pt idx="978">
                  <c:v>922953.3310229725</c:v>
                </c:pt>
                <c:pt idx="979">
                  <c:v>922616.2403852305</c:v>
                </c:pt>
                <c:pt idx="980">
                  <c:v>922657.7377709853</c:v>
                </c:pt>
                <c:pt idx="981">
                  <c:v>922090.3446238925</c:v>
                </c:pt>
                <c:pt idx="982">
                  <c:v>922372.6035717038</c:v>
                </c:pt>
                <c:pt idx="983">
                  <c:v>922640.5081663139</c:v>
                </c:pt>
                <c:pt idx="984">
                  <c:v>922433.2495037441</c:v>
                </c:pt>
                <c:pt idx="985">
                  <c:v>922183.5105537144</c:v>
                </c:pt>
                <c:pt idx="986">
                  <c:v>922464.1824635088</c:v>
                </c:pt>
                <c:pt idx="987">
                  <c:v>922115.278562517</c:v>
                </c:pt>
                <c:pt idx="988">
                  <c:v>921999.944113593</c:v>
                </c:pt>
                <c:pt idx="989">
                  <c:v>922116.1185547495</c:v>
                </c:pt>
                <c:pt idx="990">
                  <c:v>921964.4942243074</c:v>
                </c:pt>
                <c:pt idx="991">
                  <c:v>921873.1071400268</c:v>
                </c:pt>
                <c:pt idx="992">
                  <c:v>922008.5118215006</c:v>
                </c:pt>
                <c:pt idx="993">
                  <c:v>921494.7347527174</c:v>
                </c:pt>
                <c:pt idx="994">
                  <c:v>921893.9017050838</c:v>
                </c:pt>
                <c:pt idx="995">
                  <c:v>921313.1256837697</c:v>
                </c:pt>
                <c:pt idx="996">
                  <c:v>921630.3014730365</c:v>
                </c:pt>
                <c:pt idx="997">
                  <c:v>921832.2843690412</c:v>
                </c:pt>
                <c:pt idx="998">
                  <c:v>921903.8998626344</c:v>
                </c:pt>
                <c:pt idx="999">
                  <c:v>921803.8118752914</c:v>
                </c:pt>
                <c:pt idx="1000">
                  <c:v>921727.5754776199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1867767.179432278</c:v>
                </c:pt>
                <c:pt idx="1">
                  <c:v>8241052.471871957</c:v>
                </c:pt>
                <c:pt idx="2">
                  <c:v>7860845.691254808</c:v>
                </c:pt>
                <c:pt idx="3">
                  <c:v>7583840.351314082</c:v>
                </c:pt>
                <c:pt idx="4">
                  <c:v>7507102.76742131</c:v>
                </c:pt>
                <c:pt idx="5">
                  <c:v>7376852.229280219</c:v>
                </c:pt>
                <c:pt idx="6">
                  <c:v>7307803.367410867</c:v>
                </c:pt>
                <c:pt idx="7">
                  <c:v>7181334.292375498</c:v>
                </c:pt>
                <c:pt idx="8">
                  <c:v>7114199.608104924</c:v>
                </c:pt>
                <c:pt idx="9">
                  <c:v>6987620.182278627</c:v>
                </c:pt>
                <c:pt idx="10">
                  <c:v>6920806.159290201</c:v>
                </c:pt>
                <c:pt idx="11">
                  <c:v>6793028.841497739</c:v>
                </c:pt>
                <c:pt idx="12">
                  <c:v>6725939.188411928</c:v>
                </c:pt>
                <c:pt idx="13">
                  <c:v>6596605.624910307</c:v>
                </c:pt>
                <c:pt idx="14">
                  <c:v>6528981.815693057</c:v>
                </c:pt>
                <c:pt idx="15">
                  <c:v>6397980.669226869</c:v>
                </c:pt>
                <c:pt idx="16">
                  <c:v>6329700.676920883</c:v>
                </c:pt>
                <c:pt idx="17">
                  <c:v>6197013.2293121</c:v>
                </c:pt>
                <c:pt idx="18">
                  <c:v>6128015.214455594</c:v>
                </c:pt>
                <c:pt idx="19">
                  <c:v>5993655.968964902</c:v>
                </c:pt>
                <c:pt idx="20">
                  <c:v>5923904.898903809</c:v>
                </c:pt>
                <c:pt idx="21">
                  <c:v>5787895.776475208</c:v>
                </c:pt>
                <c:pt idx="22">
                  <c:v>5717367.151570586</c:v>
                </c:pt>
                <c:pt idx="23">
                  <c:v>5579725.12468243</c:v>
                </c:pt>
                <c:pt idx="24">
                  <c:v>5508396.211343482</c:v>
                </c:pt>
                <c:pt idx="25">
                  <c:v>5369126.680618212</c:v>
                </c:pt>
                <c:pt idx="26">
                  <c:v>5296971.20787497</c:v>
                </c:pt>
                <c:pt idx="27">
                  <c:v>5156063.815120009</c:v>
                </c:pt>
                <c:pt idx="28">
                  <c:v>5080678.451030488</c:v>
                </c:pt>
                <c:pt idx="29">
                  <c:v>4933370.642744608</c:v>
                </c:pt>
                <c:pt idx="30">
                  <c:v>4854490.771955232</c:v>
                </c:pt>
                <c:pt idx="31">
                  <c:v>4700338.420516586</c:v>
                </c:pt>
                <c:pt idx="32">
                  <c:v>4382859.273219818</c:v>
                </c:pt>
                <c:pt idx="33">
                  <c:v>4228783.247123396</c:v>
                </c:pt>
                <c:pt idx="34">
                  <c:v>4105589.133578093</c:v>
                </c:pt>
                <c:pt idx="35">
                  <c:v>4080593.569165551</c:v>
                </c:pt>
                <c:pt idx="36">
                  <c:v>4080210.148301117</c:v>
                </c:pt>
                <c:pt idx="37">
                  <c:v>4013649.710037226</c:v>
                </c:pt>
                <c:pt idx="38">
                  <c:v>4012783.392911203</c:v>
                </c:pt>
                <c:pt idx="39">
                  <c:v>3955061.93200131</c:v>
                </c:pt>
                <c:pt idx="40">
                  <c:v>3953856.642767797</c:v>
                </c:pt>
                <c:pt idx="41">
                  <c:v>3896975.171422926</c:v>
                </c:pt>
                <c:pt idx="42">
                  <c:v>3895506.229107693</c:v>
                </c:pt>
                <c:pt idx="43">
                  <c:v>3838641.677615742</c:v>
                </c:pt>
                <c:pt idx="44">
                  <c:v>3836949.630050881</c:v>
                </c:pt>
                <c:pt idx="45">
                  <c:v>3779746.31754967</c:v>
                </c:pt>
                <c:pt idx="46">
                  <c:v>3777860.077721159</c:v>
                </c:pt>
                <c:pt idx="47">
                  <c:v>3720222.732496652</c:v>
                </c:pt>
                <c:pt idx="48">
                  <c:v>3718182.121762438</c:v>
                </c:pt>
                <c:pt idx="49">
                  <c:v>3660229.60622682</c:v>
                </c:pt>
                <c:pt idx="50">
                  <c:v>3658060.170985399</c:v>
                </c:pt>
                <c:pt idx="51">
                  <c:v>3599868.6794777</c:v>
                </c:pt>
                <c:pt idx="52">
                  <c:v>3597586.947571371</c:v>
                </c:pt>
                <c:pt idx="53">
                  <c:v>3539285.650205669</c:v>
                </c:pt>
                <c:pt idx="54">
                  <c:v>3536919.27380044</c:v>
                </c:pt>
                <c:pt idx="55">
                  <c:v>3478786.902964498</c:v>
                </c:pt>
                <c:pt idx="56">
                  <c:v>3476355.317785257</c:v>
                </c:pt>
                <c:pt idx="57">
                  <c:v>3418650.552817506</c:v>
                </c:pt>
                <c:pt idx="58">
                  <c:v>3415950.799513249</c:v>
                </c:pt>
                <c:pt idx="59">
                  <c:v>3359191.173850433</c:v>
                </c:pt>
                <c:pt idx="60">
                  <c:v>3356379.219623941</c:v>
                </c:pt>
                <c:pt idx="61">
                  <c:v>3301639.134091266</c:v>
                </c:pt>
                <c:pt idx="62">
                  <c:v>3288894.57301762</c:v>
                </c:pt>
                <c:pt idx="63">
                  <c:v>3173659.286933183</c:v>
                </c:pt>
                <c:pt idx="64">
                  <c:v>3105310.048144309</c:v>
                </c:pt>
                <c:pt idx="65">
                  <c:v>3053740.748473371</c:v>
                </c:pt>
                <c:pt idx="66">
                  <c:v>2993997.795176004</c:v>
                </c:pt>
                <c:pt idx="67">
                  <c:v>2984362.69961849</c:v>
                </c:pt>
                <c:pt idx="68">
                  <c:v>2989103.984183072</c:v>
                </c:pt>
                <c:pt idx="69">
                  <c:v>2955379.265673668</c:v>
                </c:pt>
                <c:pt idx="70">
                  <c:v>2955811.507432863</c:v>
                </c:pt>
                <c:pt idx="71">
                  <c:v>2931750.797209039</c:v>
                </c:pt>
                <c:pt idx="72">
                  <c:v>2932466.881123985</c:v>
                </c:pt>
                <c:pt idx="73">
                  <c:v>2905476.679982573</c:v>
                </c:pt>
                <c:pt idx="74">
                  <c:v>2906356.086622699</c:v>
                </c:pt>
                <c:pt idx="75">
                  <c:v>2876924.513881995</c:v>
                </c:pt>
                <c:pt idx="76">
                  <c:v>2877881.15159875</c:v>
                </c:pt>
                <c:pt idx="77">
                  <c:v>2846544.271312693</c:v>
                </c:pt>
                <c:pt idx="78">
                  <c:v>2847510.217232679</c:v>
                </c:pt>
                <c:pt idx="79">
                  <c:v>2814808.793477893</c:v>
                </c:pt>
                <c:pt idx="80">
                  <c:v>2801745.412976995</c:v>
                </c:pt>
                <c:pt idx="81">
                  <c:v>2802609.03271505</c:v>
                </c:pt>
                <c:pt idx="82">
                  <c:v>2772436.890896454</c:v>
                </c:pt>
                <c:pt idx="83">
                  <c:v>2739809.936534948</c:v>
                </c:pt>
                <c:pt idx="84">
                  <c:v>2726723.782073819</c:v>
                </c:pt>
                <c:pt idx="85">
                  <c:v>2727368.577831153</c:v>
                </c:pt>
                <c:pt idx="86">
                  <c:v>2697363.41561948</c:v>
                </c:pt>
                <c:pt idx="87">
                  <c:v>2665906.122106522</c:v>
                </c:pt>
                <c:pt idx="88">
                  <c:v>2653627.375531682</c:v>
                </c:pt>
                <c:pt idx="89">
                  <c:v>2653889.456106231</c:v>
                </c:pt>
                <c:pt idx="90">
                  <c:v>2626342.608316663</c:v>
                </c:pt>
                <c:pt idx="91">
                  <c:v>2598039.183246698</c:v>
                </c:pt>
                <c:pt idx="92">
                  <c:v>2586907.549248887</c:v>
                </c:pt>
                <c:pt idx="93">
                  <c:v>2583597.459215135</c:v>
                </c:pt>
                <c:pt idx="94">
                  <c:v>2537523.771484012</c:v>
                </c:pt>
                <c:pt idx="95">
                  <c:v>2506208.369104791</c:v>
                </c:pt>
                <c:pt idx="96">
                  <c:v>2479234.428941104</c:v>
                </c:pt>
                <c:pt idx="97">
                  <c:v>2450755.915633257</c:v>
                </c:pt>
                <c:pt idx="98">
                  <c:v>2432922.589176677</c:v>
                </c:pt>
                <c:pt idx="99">
                  <c:v>2433645.812073846</c:v>
                </c:pt>
                <c:pt idx="100">
                  <c:v>2423438.722911359</c:v>
                </c:pt>
                <c:pt idx="101">
                  <c:v>2425329.420447171</c:v>
                </c:pt>
                <c:pt idx="102">
                  <c:v>2404995.942492157</c:v>
                </c:pt>
                <c:pt idx="103">
                  <c:v>2389989.693134513</c:v>
                </c:pt>
                <c:pt idx="104">
                  <c:v>2391974.66963138</c:v>
                </c:pt>
                <c:pt idx="105">
                  <c:v>2373275.476168039</c:v>
                </c:pt>
                <c:pt idx="106">
                  <c:v>2370101.417476798</c:v>
                </c:pt>
                <c:pt idx="107">
                  <c:v>2372058.837989452</c:v>
                </c:pt>
                <c:pt idx="108">
                  <c:v>2351803.080967252</c:v>
                </c:pt>
                <c:pt idx="109">
                  <c:v>2332910.012681772</c:v>
                </c:pt>
                <c:pt idx="110">
                  <c:v>2328386.24890813</c:v>
                </c:pt>
                <c:pt idx="111">
                  <c:v>2327647.024096159</c:v>
                </c:pt>
                <c:pt idx="112">
                  <c:v>2307367.79791115</c:v>
                </c:pt>
                <c:pt idx="113">
                  <c:v>2302592.526189384</c:v>
                </c:pt>
                <c:pt idx="114">
                  <c:v>2301498.283868181</c:v>
                </c:pt>
                <c:pt idx="115">
                  <c:v>2276772.864252106</c:v>
                </c:pt>
                <c:pt idx="116">
                  <c:v>2267280.834792638</c:v>
                </c:pt>
                <c:pt idx="117">
                  <c:v>2268963.181613871</c:v>
                </c:pt>
                <c:pt idx="118">
                  <c:v>2260197.794964898</c:v>
                </c:pt>
                <c:pt idx="119">
                  <c:v>2259472.80333094</c:v>
                </c:pt>
                <c:pt idx="120">
                  <c:v>2236839.228421849</c:v>
                </c:pt>
                <c:pt idx="121">
                  <c:v>2228915.991254908</c:v>
                </c:pt>
                <c:pt idx="122">
                  <c:v>2230340.075381127</c:v>
                </c:pt>
                <c:pt idx="123">
                  <c:v>2213120.789435016</c:v>
                </c:pt>
                <c:pt idx="124">
                  <c:v>2200044.036327113</c:v>
                </c:pt>
                <c:pt idx="125">
                  <c:v>2177863.336242854</c:v>
                </c:pt>
                <c:pt idx="126">
                  <c:v>2160155.260263208</c:v>
                </c:pt>
                <c:pt idx="127">
                  <c:v>2145025.207333908</c:v>
                </c:pt>
                <c:pt idx="128">
                  <c:v>2124937.271753958</c:v>
                </c:pt>
                <c:pt idx="129">
                  <c:v>2112544.813395472</c:v>
                </c:pt>
                <c:pt idx="130">
                  <c:v>2106148.747133208</c:v>
                </c:pt>
                <c:pt idx="131">
                  <c:v>2106491.155976804</c:v>
                </c:pt>
                <c:pt idx="132">
                  <c:v>2103072.470692811</c:v>
                </c:pt>
                <c:pt idx="133">
                  <c:v>2102883.726354897</c:v>
                </c:pt>
                <c:pt idx="134">
                  <c:v>2089976.561977296</c:v>
                </c:pt>
                <c:pt idx="135">
                  <c:v>2080313.610269285</c:v>
                </c:pt>
                <c:pt idx="136">
                  <c:v>2073013.319516063</c:v>
                </c:pt>
                <c:pt idx="137">
                  <c:v>2072901.410092386</c:v>
                </c:pt>
                <c:pt idx="138">
                  <c:v>2063411.604590777</c:v>
                </c:pt>
                <c:pt idx="139">
                  <c:v>2060345.046104674</c:v>
                </c:pt>
                <c:pt idx="140">
                  <c:v>2060385.375240783</c:v>
                </c:pt>
                <c:pt idx="141">
                  <c:v>2045766.088632563</c:v>
                </c:pt>
                <c:pt idx="142">
                  <c:v>2039596.770793919</c:v>
                </c:pt>
                <c:pt idx="143">
                  <c:v>2039722.162128402</c:v>
                </c:pt>
                <c:pt idx="144">
                  <c:v>2027537.929093089</c:v>
                </c:pt>
                <c:pt idx="145">
                  <c:v>2019909.418620333</c:v>
                </c:pt>
                <c:pt idx="146">
                  <c:v>2005957.70363137</c:v>
                </c:pt>
                <c:pt idx="147">
                  <c:v>2000343.112590876</c:v>
                </c:pt>
                <c:pt idx="148">
                  <c:v>2000310.038729397</c:v>
                </c:pt>
                <c:pt idx="149">
                  <c:v>1995264.998935446</c:v>
                </c:pt>
                <c:pt idx="150">
                  <c:v>1995481.20512492</c:v>
                </c:pt>
                <c:pt idx="151">
                  <c:v>1982020.02210346</c:v>
                </c:pt>
                <c:pt idx="152">
                  <c:v>1977110.338905657</c:v>
                </c:pt>
                <c:pt idx="153">
                  <c:v>1977428.587128677</c:v>
                </c:pt>
                <c:pt idx="154">
                  <c:v>1972427.185924553</c:v>
                </c:pt>
                <c:pt idx="155">
                  <c:v>1972201.88246649</c:v>
                </c:pt>
                <c:pt idx="156">
                  <c:v>1957728.18354683</c:v>
                </c:pt>
                <c:pt idx="157">
                  <c:v>1947091.723742499</c:v>
                </c:pt>
                <c:pt idx="158">
                  <c:v>1937417.332749256</c:v>
                </c:pt>
                <c:pt idx="159">
                  <c:v>1925030.161876591</c:v>
                </c:pt>
                <c:pt idx="160">
                  <c:v>1916387.915519309</c:v>
                </c:pt>
                <c:pt idx="161">
                  <c:v>1912068.479623233</c:v>
                </c:pt>
                <c:pt idx="162">
                  <c:v>1912245.108773303</c:v>
                </c:pt>
                <c:pt idx="163">
                  <c:v>1907227.485803479</c:v>
                </c:pt>
                <c:pt idx="164">
                  <c:v>1907273.805125098</c:v>
                </c:pt>
                <c:pt idx="165">
                  <c:v>1898577.739275969</c:v>
                </c:pt>
                <c:pt idx="166">
                  <c:v>1891539.186801498</c:v>
                </c:pt>
                <c:pt idx="167">
                  <c:v>1886668.839973004</c:v>
                </c:pt>
                <c:pt idx="168">
                  <c:v>1886728.645251152</c:v>
                </c:pt>
                <c:pt idx="169">
                  <c:v>1879778.7351069</c:v>
                </c:pt>
                <c:pt idx="170">
                  <c:v>1877766.364209585</c:v>
                </c:pt>
                <c:pt idx="171">
                  <c:v>1877633.659265319</c:v>
                </c:pt>
                <c:pt idx="172">
                  <c:v>1867530.213377084</c:v>
                </c:pt>
                <c:pt idx="173">
                  <c:v>1863431.487271886</c:v>
                </c:pt>
                <c:pt idx="174">
                  <c:v>1863746.492477483</c:v>
                </c:pt>
                <c:pt idx="175">
                  <c:v>1855193.163764767</c:v>
                </c:pt>
                <c:pt idx="176">
                  <c:v>1850311.967059596</c:v>
                </c:pt>
                <c:pt idx="177">
                  <c:v>1841144.051397499</c:v>
                </c:pt>
                <c:pt idx="178">
                  <c:v>1837411.111658123</c:v>
                </c:pt>
                <c:pt idx="179">
                  <c:v>1837460.047676404</c:v>
                </c:pt>
                <c:pt idx="180">
                  <c:v>1834173.679493092</c:v>
                </c:pt>
                <c:pt idx="181">
                  <c:v>1834401.904334884</c:v>
                </c:pt>
                <c:pt idx="182">
                  <c:v>1825812.32555198</c:v>
                </c:pt>
                <c:pt idx="183">
                  <c:v>1820315.49048219</c:v>
                </c:pt>
                <c:pt idx="184">
                  <c:v>1817582.155205324</c:v>
                </c:pt>
                <c:pt idx="185">
                  <c:v>1817696.05131717</c:v>
                </c:pt>
                <c:pt idx="186">
                  <c:v>1814363.295501601</c:v>
                </c:pt>
                <c:pt idx="187">
                  <c:v>1814178.682085801</c:v>
                </c:pt>
                <c:pt idx="188">
                  <c:v>1804939.549666328</c:v>
                </c:pt>
                <c:pt idx="189">
                  <c:v>1799051.348153178</c:v>
                </c:pt>
                <c:pt idx="190">
                  <c:v>1790810.527447321</c:v>
                </c:pt>
                <c:pt idx="191">
                  <c:v>1784650.837660577</c:v>
                </c:pt>
                <c:pt idx="192">
                  <c:v>1781328.24140499</c:v>
                </c:pt>
                <c:pt idx="193">
                  <c:v>1781461.647661241</c:v>
                </c:pt>
                <c:pt idx="194">
                  <c:v>1777964.013797663</c:v>
                </c:pt>
                <c:pt idx="195">
                  <c:v>1778020.726482278</c:v>
                </c:pt>
                <c:pt idx="196">
                  <c:v>1771658.015091171</c:v>
                </c:pt>
                <c:pt idx="197">
                  <c:v>1766375.198036231</c:v>
                </c:pt>
                <c:pt idx="198">
                  <c:v>1762593.353704058</c:v>
                </c:pt>
                <c:pt idx="199">
                  <c:v>1760207.502869203</c:v>
                </c:pt>
                <c:pt idx="200">
                  <c:v>1760311.991926454</c:v>
                </c:pt>
                <c:pt idx="201">
                  <c:v>1755325.309749725</c:v>
                </c:pt>
                <c:pt idx="202">
                  <c:v>1750948.664408871</c:v>
                </c:pt>
                <c:pt idx="203">
                  <c:v>1744458.348656112</c:v>
                </c:pt>
                <c:pt idx="204">
                  <c:v>1741495.139062925</c:v>
                </c:pt>
                <c:pt idx="205">
                  <c:v>1741549.752518719</c:v>
                </c:pt>
                <c:pt idx="206">
                  <c:v>1735751.62484353</c:v>
                </c:pt>
                <c:pt idx="207">
                  <c:v>1732409.914926621</c:v>
                </c:pt>
                <c:pt idx="208">
                  <c:v>1726097.575174304</c:v>
                </c:pt>
                <c:pt idx="209">
                  <c:v>1723570.405854042</c:v>
                </c:pt>
                <c:pt idx="210">
                  <c:v>1723798.831312026</c:v>
                </c:pt>
                <c:pt idx="211">
                  <c:v>1721526.422453736</c:v>
                </c:pt>
                <c:pt idx="212">
                  <c:v>1721725.314144882</c:v>
                </c:pt>
                <c:pt idx="213">
                  <c:v>1716325.272976112</c:v>
                </c:pt>
                <c:pt idx="214">
                  <c:v>1713447.924901925</c:v>
                </c:pt>
                <c:pt idx="215">
                  <c:v>1711439.958400407</c:v>
                </c:pt>
                <c:pt idx="216">
                  <c:v>1711621.313673134</c:v>
                </c:pt>
                <c:pt idx="217">
                  <c:v>1709373.747145678</c:v>
                </c:pt>
                <c:pt idx="218">
                  <c:v>1709342.471866267</c:v>
                </c:pt>
                <c:pt idx="219">
                  <c:v>1703716.172788307</c:v>
                </c:pt>
                <c:pt idx="220">
                  <c:v>1699942.313344247</c:v>
                </c:pt>
                <c:pt idx="221">
                  <c:v>1693673.750248013</c:v>
                </c:pt>
                <c:pt idx="222">
                  <c:v>1688935.108534638</c:v>
                </c:pt>
                <c:pt idx="223">
                  <c:v>1686628.924940635</c:v>
                </c:pt>
                <c:pt idx="224">
                  <c:v>1686682.481251555</c:v>
                </c:pt>
                <c:pt idx="225">
                  <c:v>1684079.021893077</c:v>
                </c:pt>
                <c:pt idx="226">
                  <c:v>1684158.972860108</c:v>
                </c:pt>
                <c:pt idx="227">
                  <c:v>1679563.142450797</c:v>
                </c:pt>
                <c:pt idx="228">
                  <c:v>1675852.226425487</c:v>
                </c:pt>
                <c:pt idx="229">
                  <c:v>1673242.506126593</c:v>
                </c:pt>
                <c:pt idx="230">
                  <c:v>1671783.024484418</c:v>
                </c:pt>
                <c:pt idx="231">
                  <c:v>1671873.092512936</c:v>
                </c:pt>
                <c:pt idx="232">
                  <c:v>1668394.5026668</c:v>
                </c:pt>
                <c:pt idx="233">
                  <c:v>1665587.315863353</c:v>
                </c:pt>
                <c:pt idx="234">
                  <c:v>1660975.93038983</c:v>
                </c:pt>
                <c:pt idx="235">
                  <c:v>1658793.579977218</c:v>
                </c:pt>
                <c:pt idx="236">
                  <c:v>1658926.039545815</c:v>
                </c:pt>
                <c:pt idx="237">
                  <c:v>1654767.281793248</c:v>
                </c:pt>
                <c:pt idx="238">
                  <c:v>1652328.012010308</c:v>
                </c:pt>
                <c:pt idx="239">
                  <c:v>1652318.159387067</c:v>
                </c:pt>
                <c:pt idx="240">
                  <c:v>1647906.638237713</c:v>
                </c:pt>
                <c:pt idx="241">
                  <c:v>1645972.34682931</c:v>
                </c:pt>
                <c:pt idx="242">
                  <c:v>1645855.623661444</c:v>
                </c:pt>
                <c:pt idx="243">
                  <c:v>1644482.208920796</c:v>
                </c:pt>
                <c:pt idx="244">
                  <c:v>1644399.37913243</c:v>
                </c:pt>
                <c:pt idx="245">
                  <c:v>1640484.721865294</c:v>
                </c:pt>
                <c:pt idx="246">
                  <c:v>1637459.273423328</c:v>
                </c:pt>
                <c:pt idx="247">
                  <c:v>1637391.366216552</c:v>
                </c:pt>
                <c:pt idx="248">
                  <c:v>1636685.97060414</c:v>
                </c:pt>
                <c:pt idx="249">
                  <c:v>1636851.618120063</c:v>
                </c:pt>
                <c:pt idx="250">
                  <c:v>1635769.948219376</c:v>
                </c:pt>
                <c:pt idx="251">
                  <c:v>1635156.797636384</c:v>
                </c:pt>
                <c:pt idx="252">
                  <c:v>1630930.270473817</c:v>
                </c:pt>
                <c:pt idx="253">
                  <c:v>1628084.563303087</c:v>
                </c:pt>
                <c:pt idx="254">
                  <c:v>1626264.917835374</c:v>
                </c:pt>
                <c:pt idx="255">
                  <c:v>1626297.57712061</c:v>
                </c:pt>
                <c:pt idx="256">
                  <c:v>1624459.819323025</c:v>
                </c:pt>
                <c:pt idx="257">
                  <c:v>1624583.190180005</c:v>
                </c:pt>
                <c:pt idx="258">
                  <c:v>1621086.679171547</c:v>
                </c:pt>
                <c:pt idx="259">
                  <c:v>1618006.418693447</c:v>
                </c:pt>
                <c:pt idx="260">
                  <c:v>1615807.584669868</c:v>
                </c:pt>
                <c:pt idx="261">
                  <c:v>1614330.217411917</c:v>
                </c:pt>
                <c:pt idx="262">
                  <c:v>1614408.846051258</c:v>
                </c:pt>
                <c:pt idx="263">
                  <c:v>1611663.711441397</c:v>
                </c:pt>
                <c:pt idx="264">
                  <c:v>1609263.276831808</c:v>
                </c:pt>
                <c:pt idx="265">
                  <c:v>1605759.431914869</c:v>
                </c:pt>
                <c:pt idx="266">
                  <c:v>1604326.368755111</c:v>
                </c:pt>
                <c:pt idx="267">
                  <c:v>1604279.59924758</c:v>
                </c:pt>
                <c:pt idx="268">
                  <c:v>1601283.506644707</c:v>
                </c:pt>
                <c:pt idx="269">
                  <c:v>1599760.064339338</c:v>
                </c:pt>
                <c:pt idx="270">
                  <c:v>1599870.015125236</c:v>
                </c:pt>
                <c:pt idx="271">
                  <c:v>1596247.620354244</c:v>
                </c:pt>
                <c:pt idx="272">
                  <c:v>1594722.3948502</c:v>
                </c:pt>
                <c:pt idx="273">
                  <c:v>1595053.97227199</c:v>
                </c:pt>
                <c:pt idx="274">
                  <c:v>1594389.285252474</c:v>
                </c:pt>
                <c:pt idx="275">
                  <c:v>1594683.242592373</c:v>
                </c:pt>
                <c:pt idx="276">
                  <c:v>1593618.132584694</c:v>
                </c:pt>
                <c:pt idx="277">
                  <c:v>1593875.656795161</c:v>
                </c:pt>
                <c:pt idx="278">
                  <c:v>1592515.608416303</c:v>
                </c:pt>
                <c:pt idx="279">
                  <c:v>1592065.689559534</c:v>
                </c:pt>
                <c:pt idx="280">
                  <c:v>1591014.258497506</c:v>
                </c:pt>
                <c:pt idx="281">
                  <c:v>1591221.941293696</c:v>
                </c:pt>
                <c:pt idx="282">
                  <c:v>1589952.16244144</c:v>
                </c:pt>
                <c:pt idx="283">
                  <c:v>1586360.959001668</c:v>
                </c:pt>
                <c:pt idx="284">
                  <c:v>1583640.833903349</c:v>
                </c:pt>
                <c:pt idx="285">
                  <c:v>1582550.330910885</c:v>
                </c:pt>
                <c:pt idx="286">
                  <c:v>1582648.21693477</c:v>
                </c:pt>
                <c:pt idx="287">
                  <c:v>1581248.029589139</c:v>
                </c:pt>
                <c:pt idx="288">
                  <c:v>1581212.312332735</c:v>
                </c:pt>
                <c:pt idx="289">
                  <c:v>1579022.340214633</c:v>
                </c:pt>
                <c:pt idx="290">
                  <c:v>1577294.415157731</c:v>
                </c:pt>
                <c:pt idx="291">
                  <c:v>1576121.353491317</c:v>
                </c:pt>
                <c:pt idx="292">
                  <c:v>1576203.17337355</c:v>
                </c:pt>
                <c:pt idx="293">
                  <c:v>1575639.199120197</c:v>
                </c:pt>
                <c:pt idx="294">
                  <c:v>1575571.160045193</c:v>
                </c:pt>
                <c:pt idx="295">
                  <c:v>1573919.616907347</c:v>
                </c:pt>
                <c:pt idx="296">
                  <c:v>1571953.466571352</c:v>
                </c:pt>
                <c:pt idx="297">
                  <c:v>1570854.611167253</c:v>
                </c:pt>
                <c:pt idx="298">
                  <c:v>1571042.311569402</c:v>
                </c:pt>
                <c:pt idx="299">
                  <c:v>1569217.320156963</c:v>
                </c:pt>
                <c:pt idx="300">
                  <c:v>1568057.703214586</c:v>
                </c:pt>
                <c:pt idx="301">
                  <c:v>1568016.036310519</c:v>
                </c:pt>
                <c:pt idx="302">
                  <c:v>1566614.288992218</c:v>
                </c:pt>
                <c:pt idx="303">
                  <c:v>1565550.005263931</c:v>
                </c:pt>
                <c:pt idx="304">
                  <c:v>1566112.276576046</c:v>
                </c:pt>
                <c:pt idx="305">
                  <c:v>1566025.142571385</c:v>
                </c:pt>
                <c:pt idx="306">
                  <c:v>1566374.609708368</c:v>
                </c:pt>
                <c:pt idx="307">
                  <c:v>1565097.615640654</c:v>
                </c:pt>
                <c:pt idx="308">
                  <c:v>1565432.16781935</c:v>
                </c:pt>
                <c:pt idx="309">
                  <c:v>1562615.517039261</c:v>
                </c:pt>
                <c:pt idx="310">
                  <c:v>1560097.044316216</c:v>
                </c:pt>
                <c:pt idx="311">
                  <c:v>1559961.419289806</c:v>
                </c:pt>
                <c:pt idx="312">
                  <c:v>1560195.628439867</c:v>
                </c:pt>
                <c:pt idx="313">
                  <c:v>1559675.097578803</c:v>
                </c:pt>
                <c:pt idx="314">
                  <c:v>1559822.595428393</c:v>
                </c:pt>
                <c:pt idx="315">
                  <c:v>1560126.976035446</c:v>
                </c:pt>
                <c:pt idx="316">
                  <c:v>1559892.839204512</c:v>
                </c:pt>
                <c:pt idx="317">
                  <c:v>1559912.651270989</c:v>
                </c:pt>
                <c:pt idx="318">
                  <c:v>1559840.710844172</c:v>
                </c:pt>
                <c:pt idx="319">
                  <c:v>1559598.450679414</c:v>
                </c:pt>
                <c:pt idx="320">
                  <c:v>1559535.914957111</c:v>
                </c:pt>
                <c:pt idx="321">
                  <c:v>1559091.450713101</c:v>
                </c:pt>
                <c:pt idx="322">
                  <c:v>1558838.324156738</c:v>
                </c:pt>
                <c:pt idx="323">
                  <c:v>1558999.161408011</c:v>
                </c:pt>
                <c:pt idx="324">
                  <c:v>1558976.938431341</c:v>
                </c:pt>
                <c:pt idx="325">
                  <c:v>1558925.333220823</c:v>
                </c:pt>
                <c:pt idx="326">
                  <c:v>1558238.931576257</c:v>
                </c:pt>
                <c:pt idx="327">
                  <c:v>1557860.968343601</c:v>
                </c:pt>
                <c:pt idx="328">
                  <c:v>1557981.251171351</c:v>
                </c:pt>
                <c:pt idx="329">
                  <c:v>1557805.582019365</c:v>
                </c:pt>
                <c:pt idx="330">
                  <c:v>1557703.929464908</c:v>
                </c:pt>
                <c:pt idx="331">
                  <c:v>1557870.10071805</c:v>
                </c:pt>
                <c:pt idx="332">
                  <c:v>1557748.632052799</c:v>
                </c:pt>
                <c:pt idx="333">
                  <c:v>1557117.745161796</c:v>
                </c:pt>
                <c:pt idx="334">
                  <c:v>1557358.190446561</c:v>
                </c:pt>
                <c:pt idx="335">
                  <c:v>1557878.16156777</c:v>
                </c:pt>
                <c:pt idx="336">
                  <c:v>1557525.293661223</c:v>
                </c:pt>
                <c:pt idx="337">
                  <c:v>1557885.799910058</c:v>
                </c:pt>
                <c:pt idx="338">
                  <c:v>1556708.840120683</c:v>
                </c:pt>
                <c:pt idx="339">
                  <c:v>1557333.388780177</c:v>
                </c:pt>
                <c:pt idx="340">
                  <c:v>1557489.123516182</c:v>
                </c:pt>
                <c:pt idx="341">
                  <c:v>1556664.675923489</c:v>
                </c:pt>
                <c:pt idx="342">
                  <c:v>1560477.504520775</c:v>
                </c:pt>
                <c:pt idx="343">
                  <c:v>1557389.337679558</c:v>
                </c:pt>
                <c:pt idx="344">
                  <c:v>1556834.20026872</c:v>
                </c:pt>
                <c:pt idx="345">
                  <c:v>1557994.449390085</c:v>
                </c:pt>
                <c:pt idx="346">
                  <c:v>1555880.869382063</c:v>
                </c:pt>
                <c:pt idx="347">
                  <c:v>1555585.385304103</c:v>
                </c:pt>
                <c:pt idx="348">
                  <c:v>1555656.465857449</c:v>
                </c:pt>
                <c:pt idx="349">
                  <c:v>1555240.171229511</c:v>
                </c:pt>
                <c:pt idx="350">
                  <c:v>1555540.335098902</c:v>
                </c:pt>
                <c:pt idx="351">
                  <c:v>1554554.284332175</c:v>
                </c:pt>
                <c:pt idx="352">
                  <c:v>1554504.8447213</c:v>
                </c:pt>
                <c:pt idx="353">
                  <c:v>1553434.861747385</c:v>
                </c:pt>
                <c:pt idx="354">
                  <c:v>1553042.873571901</c:v>
                </c:pt>
                <c:pt idx="355">
                  <c:v>1553107.44111097</c:v>
                </c:pt>
                <c:pt idx="356">
                  <c:v>1552674.704700222</c:v>
                </c:pt>
                <c:pt idx="357">
                  <c:v>1552778.404533861</c:v>
                </c:pt>
                <c:pt idx="358">
                  <c:v>1551641.566182059</c:v>
                </c:pt>
                <c:pt idx="359">
                  <c:v>1551557.710942429</c:v>
                </c:pt>
                <c:pt idx="360">
                  <c:v>1551741.907439016</c:v>
                </c:pt>
                <c:pt idx="361">
                  <c:v>1550869.365161201</c:v>
                </c:pt>
                <c:pt idx="362">
                  <c:v>1551022.21908164</c:v>
                </c:pt>
                <c:pt idx="363">
                  <c:v>1549761.918670598</c:v>
                </c:pt>
                <c:pt idx="364">
                  <c:v>1551083.918631488</c:v>
                </c:pt>
                <c:pt idx="365">
                  <c:v>1550508.205588746</c:v>
                </c:pt>
                <c:pt idx="366">
                  <c:v>1550837.438807237</c:v>
                </c:pt>
                <c:pt idx="367">
                  <c:v>1551114.917612366</c:v>
                </c:pt>
                <c:pt idx="368">
                  <c:v>1551658.084674235</c:v>
                </c:pt>
                <c:pt idx="369">
                  <c:v>1551424.840288165</c:v>
                </c:pt>
                <c:pt idx="370">
                  <c:v>1550955.85195306</c:v>
                </c:pt>
                <c:pt idx="371">
                  <c:v>1551745.770914914</c:v>
                </c:pt>
                <c:pt idx="372">
                  <c:v>1550024.242416266</c:v>
                </c:pt>
                <c:pt idx="373">
                  <c:v>1552558.74995418</c:v>
                </c:pt>
                <c:pt idx="374">
                  <c:v>1552523.132072756</c:v>
                </c:pt>
                <c:pt idx="375">
                  <c:v>1552244.239758416</c:v>
                </c:pt>
                <c:pt idx="376">
                  <c:v>1551666.434427087</c:v>
                </c:pt>
                <c:pt idx="377">
                  <c:v>1553850.519990537</c:v>
                </c:pt>
                <c:pt idx="378">
                  <c:v>1552681.357387317</c:v>
                </c:pt>
                <c:pt idx="379">
                  <c:v>1552622.633010854</c:v>
                </c:pt>
                <c:pt idx="380">
                  <c:v>1552946.402751682</c:v>
                </c:pt>
                <c:pt idx="381">
                  <c:v>1552524.145308186</c:v>
                </c:pt>
                <c:pt idx="382">
                  <c:v>1553202.295199496</c:v>
                </c:pt>
                <c:pt idx="383">
                  <c:v>1552981.70476653</c:v>
                </c:pt>
                <c:pt idx="384">
                  <c:v>1554263.412397789</c:v>
                </c:pt>
                <c:pt idx="385">
                  <c:v>1552803.796571496</c:v>
                </c:pt>
                <c:pt idx="386">
                  <c:v>1553988.932555161</c:v>
                </c:pt>
                <c:pt idx="387">
                  <c:v>1552872.131882479</c:v>
                </c:pt>
                <c:pt idx="388">
                  <c:v>1553273.953089402</c:v>
                </c:pt>
                <c:pt idx="389">
                  <c:v>1553304.818918456</c:v>
                </c:pt>
                <c:pt idx="390">
                  <c:v>1554698.201671162</c:v>
                </c:pt>
                <c:pt idx="391">
                  <c:v>1553077.387681303</c:v>
                </c:pt>
                <c:pt idx="392">
                  <c:v>1553258.155493037</c:v>
                </c:pt>
                <c:pt idx="393">
                  <c:v>1552998.559165562</c:v>
                </c:pt>
                <c:pt idx="394">
                  <c:v>1553661.882763497</c:v>
                </c:pt>
                <c:pt idx="395">
                  <c:v>1553074.503241429</c:v>
                </c:pt>
                <c:pt idx="396">
                  <c:v>1553168.630505251</c:v>
                </c:pt>
                <c:pt idx="397">
                  <c:v>1553208.058100102</c:v>
                </c:pt>
                <c:pt idx="398">
                  <c:v>1553850.621333411</c:v>
                </c:pt>
                <c:pt idx="399">
                  <c:v>1554657.758682509</c:v>
                </c:pt>
                <c:pt idx="400">
                  <c:v>1553632.319167972</c:v>
                </c:pt>
                <c:pt idx="401">
                  <c:v>1553505.714176939</c:v>
                </c:pt>
                <c:pt idx="402">
                  <c:v>1551163.70986273</c:v>
                </c:pt>
                <c:pt idx="403">
                  <c:v>1550927.622465952</c:v>
                </c:pt>
                <c:pt idx="404">
                  <c:v>1549549.306925138</c:v>
                </c:pt>
                <c:pt idx="405">
                  <c:v>1550384.774813195</c:v>
                </c:pt>
                <c:pt idx="406">
                  <c:v>1551432.937777794</c:v>
                </c:pt>
                <c:pt idx="407">
                  <c:v>1551594.206249806</c:v>
                </c:pt>
                <c:pt idx="408">
                  <c:v>1551413.525044475</c:v>
                </c:pt>
                <c:pt idx="409">
                  <c:v>1552341.272357906</c:v>
                </c:pt>
                <c:pt idx="410">
                  <c:v>1551505.662455721</c:v>
                </c:pt>
                <c:pt idx="411">
                  <c:v>1551189.449729236</c:v>
                </c:pt>
                <c:pt idx="412">
                  <c:v>1551302.053436562</c:v>
                </c:pt>
                <c:pt idx="413">
                  <c:v>1550878.795694923</c:v>
                </c:pt>
                <c:pt idx="414">
                  <c:v>1551769.105674752</c:v>
                </c:pt>
                <c:pt idx="415">
                  <c:v>1552169.471675317</c:v>
                </c:pt>
                <c:pt idx="416">
                  <c:v>1553254.169276428</c:v>
                </c:pt>
                <c:pt idx="417">
                  <c:v>1553241.183420233</c:v>
                </c:pt>
                <c:pt idx="418">
                  <c:v>1552812.510731253</c:v>
                </c:pt>
                <c:pt idx="419">
                  <c:v>1552262.942901677</c:v>
                </c:pt>
                <c:pt idx="420">
                  <c:v>1553607.623899302</c:v>
                </c:pt>
                <c:pt idx="421">
                  <c:v>1553473.42959385</c:v>
                </c:pt>
                <c:pt idx="422">
                  <c:v>1553341.661630325</c:v>
                </c:pt>
                <c:pt idx="423">
                  <c:v>1553366.291583086</c:v>
                </c:pt>
                <c:pt idx="424">
                  <c:v>1553920.036545148</c:v>
                </c:pt>
                <c:pt idx="425">
                  <c:v>1553124.891759983</c:v>
                </c:pt>
                <c:pt idx="426">
                  <c:v>1554622.394021046</c:v>
                </c:pt>
                <c:pt idx="427">
                  <c:v>1554767.46163027</c:v>
                </c:pt>
                <c:pt idx="428">
                  <c:v>1556354.779574899</c:v>
                </c:pt>
                <c:pt idx="429">
                  <c:v>1555123.231964493</c:v>
                </c:pt>
                <c:pt idx="430">
                  <c:v>1554714.95841179</c:v>
                </c:pt>
                <c:pt idx="431">
                  <c:v>1554945.330651879</c:v>
                </c:pt>
                <c:pt idx="432">
                  <c:v>1554679.543449551</c:v>
                </c:pt>
                <c:pt idx="433">
                  <c:v>1553485.617042444</c:v>
                </c:pt>
                <c:pt idx="434">
                  <c:v>1553535.686000636</c:v>
                </c:pt>
                <c:pt idx="435">
                  <c:v>1554128.035302422</c:v>
                </c:pt>
                <c:pt idx="436">
                  <c:v>1553252.010141396</c:v>
                </c:pt>
                <c:pt idx="437">
                  <c:v>1552975.702253021</c:v>
                </c:pt>
                <c:pt idx="438">
                  <c:v>1553114.71833691</c:v>
                </c:pt>
                <c:pt idx="439">
                  <c:v>1553090.212619091</c:v>
                </c:pt>
                <c:pt idx="440">
                  <c:v>1552826.087212461</c:v>
                </c:pt>
                <c:pt idx="441">
                  <c:v>1553367.925471066</c:v>
                </c:pt>
                <c:pt idx="442">
                  <c:v>1555016.590030556</c:v>
                </c:pt>
                <c:pt idx="443">
                  <c:v>1553286.46566632</c:v>
                </c:pt>
                <c:pt idx="444">
                  <c:v>1552666.263110535</c:v>
                </c:pt>
                <c:pt idx="445">
                  <c:v>1553221.438642723</c:v>
                </c:pt>
                <c:pt idx="446">
                  <c:v>1552573.34087253</c:v>
                </c:pt>
                <c:pt idx="447">
                  <c:v>1553064.469449189</c:v>
                </c:pt>
                <c:pt idx="448">
                  <c:v>1552478.061185892</c:v>
                </c:pt>
                <c:pt idx="449">
                  <c:v>1553865.444183854</c:v>
                </c:pt>
                <c:pt idx="450">
                  <c:v>1553071.583346458</c:v>
                </c:pt>
                <c:pt idx="451">
                  <c:v>1553683.916089776</c:v>
                </c:pt>
                <c:pt idx="452">
                  <c:v>1552972.748103034</c:v>
                </c:pt>
                <c:pt idx="453">
                  <c:v>1553087.177954732</c:v>
                </c:pt>
                <c:pt idx="454">
                  <c:v>1552389.173744446</c:v>
                </c:pt>
                <c:pt idx="455">
                  <c:v>1553459.203342989</c:v>
                </c:pt>
                <c:pt idx="456">
                  <c:v>1552850.88370861</c:v>
                </c:pt>
                <c:pt idx="457">
                  <c:v>1553165.256666915</c:v>
                </c:pt>
                <c:pt idx="458">
                  <c:v>1553317.702051631</c:v>
                </c:pt>
                <c:pt idx="459">
                  <c:v>1553713.165408276</c:v>
                </c:pt>
                <c:pt idx="460">
                  <c:v>1553590.438634785</c:v>
                </c:pt>
                <c:pt idx="461">
                  <c:v>1553749.759673892</c:v>
                </c:pt>
                <c:pt idx="462">
                  <c:v>1555044.514913602</c:v>
                </c:pt>
                <c:pt idx="463">
                  <c:v>1554862.306187834</c:v>
                </c:pt>
                <c:pt idx="464">
                  <c:v>1555609.749891</c:v>
                </c:pt>
                <c:pt idx="465">
                  <c:v>1554592.827242721</c:v>
                </c:pt>
                <c:pt idx="466">
                  <c:v>1556969.027331803</c:v>
                </c:pt>
                <c:pt idx="467">
                  <c:v>1555126.708705452</c:v>
                </c:pt>
                <c:pt idx="468">
                  <c:v>1555077.667106195</c:v>
                </c:pt>
                <c:pt idx="469">
                  <c:v>1554342.874665947</c:v>
                </c:pt>
                <c:pt idx="470">
                  <c:v>1553415.45297671</c:v>
                </c:pt>
                <c:pt idx="471">
                  <c:v>1552962.612059715</c:v>
                </c:pt>
                <c:pt idx="472">
                  <c:v>1553010.532313232</c:v>
                </c:pt>
                <c:pt idx="473">
                  <c:v>1553719.126851059</c:v>
                </c:pt>
                <c:pt idx="474">
                  <c:v>1553514.111824007</c:v>
                </c:pt>
                <c:pt idx="475">
                  <c:v>1552955.856058549</c:v>
                </c:pt>
                <c:pt idx="476">
                  <c:v>1552972.673792402</c:v>
                </c:pt>
                <c:pt idx="477">
                  <c:v>1552410.056694226</c:v>
                </c:pt>
                <c:pt idx="478">
                  <c:v>1552470.153550663</c:v>
                </c:pt>
                <c:pt idx="479">
                  <c:v>1551700.487218114</c:v>
                </c:pt>
                <c:pt idx="480">
                  <c:v>1551889.188597334</c:v>
                </c:pt>
                <c:pt idx="481">
                  <c:v>1551020.445601303</c:v>
                </c:pt>
                <c:pt idx="482">
                  <c:v>1551729.649673841</c:v>
                </c:pt>
                <c:pt idx="483">
                  <c:v>1552174.403844166</c:v>
                </c:pt>
                <c:pt idx="484">
                  <c:v>1551704.453651123</c:v>
                </c:pt>
                <c:pt idx="485">
                  <c:v>1551573.445345368</c:v>
                </c:pt>
                <c:pt idx="486">
                  <c:v>1551693.014662623</c:v>
                </c:pt>
                <c:pt idx="487">
                  <c:v>1551011.43922651</c:v>
                </c:pt>
                <c:pt idx="488">
                  <c:v>1551667.325740358</c:v>
                </c:pt>
                <c:pt idx="489">
                  <c:v>1552054.839644924</c:v>
                </c:pt>
                <c:pt idx="490">
                  <c:v>1552013.055361341</c:v>
                </c:pt>
                <c:pt idx="491">
                  <c:v>1551941.990823325</c:v>
                </c:pt>
                <c:pt idx="492">
                  <c:v>1551700.716154786</c:v>
                </c:pt>
                <c:pt idx="493">
                  <c:v>1552169.918951595</c:v>
                </c:pt>
                <c:pt idx="494">
                  <c:v>1551942.544666507</c:v>
                </c:pt>
                <c:pt idx="495">
                  <c:v>1552186.656746742</c:v>
                </c:pt>
                <c:pt idx="496">
                  <c:v>1551434.161841506</c:v>
                </c:pt>
                <c:pt idx="497">
                  <c:v>1552272.045030466</c:v>
                </c:pt>
                <c:pt idx="498">
                  <c:v>1552536.475092684</c:v>
                </c:pt>
                <c:pt idx="499">
                  <c:v>1552285.185423305</c:v>
                </c:pt>
                <c:pt idx="500">
                  <c:v>1552506.744951632</c:v>
                </c:pt>
                <c:pt idx="501">
                  <c:v>1552627.464187825</c:v>
                </c:pt>
                <c:pt idx="502">
                  <c:v>1553161.374030591</c:v>
                </c:pt>
                <c:pt idx="503">
                  <c:v>1552879.845556296</c:v>
                </c:pt>
                <c:pt idx="504">
                  <c:v>1552705.438629008</c:v>
                </c:pt>
                <c:pt idx="505">
                  <c:v>1552464.549988945</c:v>
                </c:pt>
                <c:pt idx="506">
                  <c:v>1553103.146657884</c:v>
                </c:pt>
                <c:pt idx="507">
                  <c:v>1552605.355350786</c:v>
                </c:pt>
                <c:pt idx="508">
                  <c:v>1553205.325069703</c:v>
                </c:pt>
                <c:pt idx="509">
                  <c:v>1553411.047511071</c:v>
                </c:pt>
                <c:pt idx="510">
                  <c:v>1552949.030451795</c:v>
                </c:pt>
                <c:pt idx="511">
                  <c:v>1553514.75667822</c:v>
                </c:pt>
                <c:pt idx="512">
                  <c:v>1552655.800773693</c:v>
                </c:pt>
                <c:pt idx="513">
                  <c:v>1553184.767170526</c:v>
                </c:pt>
                <c:pt idx="514">
                  <c:v>1553543.832896534</c:v>
                </c:pt>
                <c:pt idx="515">
                  <c:v>1553043.929713907</c:v>
                </c:pt>
                <c:pt idx="516">
                  <c:v>1552874.120630513</c:v>
                </c:pt>
                <c:pt idx="517">
                  <c:v>1553102.055979241</c:v>
                </c:pt>
                <c:pt idx="518">
                  <c:v>1553133.267465455</c:v>
                </c:pt>
                <c:pt idx="519">
                  <c:v>1552897.79421838</c:v>
                </c:pt>
                <c:pt idx="520">
                  <c:v>1552774.103691933</c:v>
                </c:pt>
                <c:pt idx="521">
                  <c:v>1552440.016772769</c:v>
                </c:pt>
                <c:pt idx="522">
                  <c:v>1553057.527710881</c:v>
                </c:pt>
                <c:pt idx="523">
                  <c:v>1552491.721365181</c:v>
                </c:pt>
                <c:pt idx="524">
                  <c:v>1552747.523803958</c:v>
                </c:pt>
                <c:pt idx="525">
                  <c:v>1552748.644012698</c:v>
                </c:pt>
                <c:pt idx="526">
                  <c:v>1553378.52115176</c:v>
                </c:pt>
                <c:pt idx="527">
                  <c:v>1553574.027354998</c:v>
                </c:pt>
                <c:pt idx="528">
                  <c:v>1552598.906952295</c:v>
                </c:pt>
                <c:pt idx="529">
                  <c:v>1552595.991637525</c:v>
                </c:pt>
                <c:pt idx="530">
                  <c:v>1552320.438618616</c:v>
                </c:pt>
                <c:pt idx="531">
                  <c:v>1552089.521288615</c:v>
                </c:pt>
                <c:pt idx="532">
                  <c:v>1552168.949607302</c:v>
                </c:pt>
                <c:pt idx="533">
                  <c:v>1552540.055968276</c:v>
                </c:pt>
                <c:pt idx="534">
                  <c:v>1551986.770672361</c:v>
                </c:pt>
                <c:pt idx="535">
                  <c:v>1552383.329262456</c:v>
                </c:pt>
                <c:pt idx="536">
                  <c:v>1552953.530069616</c:v>
                </c:pt>
                <c:pt idx="537">
                  <c:v>1552899.025978763</c:v>
                </c:pt>
                <c:pt idx="538">
                  <c:v>1552528.432639101</c:v>
                </c:pt>
                <c:pt idx="539">
                  <c:v>1552793.472606014</c:v>
                </c:pt>
                <c:pt idx="540">
                  <c:v>1553232.555281362</c:v>
                </c:pt>
                <c:pt idx="541">
                  <c:v>1553039.037136799</c:v>
                </c:pt>
                <c:pt idx="542">
                  <c:v>1553990.972509058</c:v>
                </c:pt>
                <c:pt idx="543">
                  <c:v>1552951.041024158</c:v>
                </c:pt>
                <c:pt idx="544">
                  <c:v>1553700.070417188</c:v>
                </c:pt>
                <c:pt idx="545">
                  <c:v>1553398.723128144</c:v>
                </c:pt>
                <c:pt idx="546">
                  <c:v>1553240.266840642</c:v>
                </c:pt>
                <c:pt idx="547">
                  <c:v>1553706.699642109</c:v>
                </c:pt>
                <c:pt idx="548">
                  <c:v>1553780.343597282</c:v>
                </c:pt>
                <c:pt idx="549">
                  <c:v>1553886.885186287</c:v>
                </c:pt>
                <c:pt idx="550">
                  <c:v>1553865.111529432</c:v>
                </c:pt>
                <c:pt idx="551">
                  <c:v>1553674.08780677</c:v>
                </c:pt>
                <c:pt idx="552">
                  <c:v>1553695.103383264</c:v>
                </c:pt>
                <c:pt idx="553">
                  <c:v>1553921.565952118</c:v>
                </c:pt>
                <c:pt idx="554">
                  <c:v>1553855.022791288</c:v>
                </c:pt>
                <c:pt idx="555">
                  <c:v>1553523.694584033</c:v>
                </c:pt>
                <c:pt idx="556">
                  <c:v>1553640.434051714</c:v>
                </c:pt>
                <c:pt idx="557">
                  <c:v>1553234.679200924</c:v>
                </c:pt>
                <c:pt idx="558">
                  <c:v>1553084.638368189</c:v>
                </c:pt>
                <c:pt idx="559">
                  <c:v>1553753.338121299</c:v>
                </c:pt>
                <c:pt idx="560">
                  <c:v>1554194.312413162</c:v>
                </c:pt>
                <c:pt idx="561">
                  <c:v>1553523.028570214</c:v>
                </c:pt>
                <c:pt idx="562">
                  <c:v>1553026.083669606</c:v>
                </c:pt>
                <c:pt idx="563">
                  <c:v>1552884.212573494</c:v>
                </c:pt>
                <c:pt idx="564">
                  <c:v>1552883.831077946</c:v>
                </c:pt>
                <c:pt idx="565">
                  <c:v>1553061.376956539</c:v>
                </c:pt>
                <c:pt idx="566">
                  <c:v>1552547.965684419</c:v>
                </c:pt>
                <c:pt idx="567">
                  <c:v>1552660.085769424</c:v>
                </c:pt>
                <c:pt idx="568">
                  <c:v>1552563.421784502</c:v>
                </c:pt>
                <c:pt idx="569">
                  <c:v>1552584.626642969</c:v>
                </c:pt>
                <c:pt idx="570">
                  <c:v>1553268.973871578</c:v>
                </c:pt>
                <c:pt idx="571">
                  <c:v>1552860.468566593</c:v>
                </c:pt>
                <c:pt idx="572">
                  <c:v>1553534.964829709</c:v>
                </c:pt>
                <c:pt idx="573">
                  <c:v>1553176.08368287</c:v>
                </c:pt>
                <c:pt idx="574">
                  <c:v>1552961.16230528</c:v>
                </c:pt>
                <c:pt idx="575">
                  <c:v>1552920.14849266</c:v>
                </c:pt>
                <c:pt idx="576">
                  <c:v>1552869.534994254</c:v>
                </c:pt>
                <c:pt idx="577">
                  <c:v>1553055.089924669</c:v>
                </c:pt>
                <c:pt idx="578">
                  <c:v>1553348.686832443</c:v>
                </c:pt>
                <c:pt idx="579">
                  <c:v>1553190.255552146</c:v>
                </c:pt>
                <c:pt idx="580">
                  <c:v>1553130.274772834</c:v>
                </c:pt>
                <c:pt idx="581">
                  <c:v>1553401.080041498</c:v>
                </c:pt>
                <c:pt idx="582">
                  <c:v>1553074.517823088</c:v>
                </c:pt>
                <c:pt idx="583">
                  <c:v>1553150.401565962</c:v>
                </c:pt>
                <c:pt idx="584">
                  <c:v>1553435.874169382</c:v>
                </c:pt>
                <c:pt idx="585">
                  <c:v>1553990.649952459</c:v>
                </c:pt>
                <c:pt idx="586">
                  <c:v>1553453.471702535</c:v>
                </c:pt>
                <c:pt idx="587">
                  <c:v>1553954.515105115</c:v>
                </c:pt>
                <c:pt idx="588">
                  <c:v>1553038.08871898</c:v>
                </c:pt>
                <c:pt idx="589">
                  <c:v>1553420.457527335</c:v>
                </c:pt>
                <c:pt idx="590">
                  <c:v>1553755.338134058</c:v>
                </c:pt>
                <c:pt idx="591">
                  <c:v>1553839.002563607</c:v>
                </c:pt>
                <c:pt idx="592">
                  <c:v>1553664.036845371</c:v>
                </c:pt>
                <c:pt idx="593">
                  <c:v>1554268.827854798</c:v>
                </c:pt>
                <c:pt idx="594">
                  <c:v>1553773.400419279</c:v>
                </c:pt>
                <c:pt idx="595">
                  <c:v>1553347.565781753</c:v>
                </c:pt>
                <c:pt idx="596">
                  <c:v>1553278.82406128</c:v>
                </c:pt>
                <c:pt idx="597">
                  <c:v>1553686.014013345</c:v>
                </c:pt>
                <c:pt idx="598">
                  <c:v>1553510.148824274</c:v>
                </c:pt>
                <c:pt idx="599">
                  <c:v>1553652.951688705</c:v>
                </c:pt>
                <c:pt idx="600">
                  <c:v>1553449.205667201</c:v>
                </c:pt>
                <c:pt idx="601">
                  <c:v>1553070.653368448</c:v>
                </c:pt>
                <c:pt idx="602">
                  <c:v>1552987.364699126</c:v>
                </c:pt>
                <c:pt idx="603">
                  <c:v>1552231.085104223</c:v>
                </c:pt>
                <c:pt idx="604">
                  <c:v>1553297.497123391</c:v>
                </c:pt>
                <c:pt idx="605">
                  <c:v>1553085.133873699</c:v>
                </c:pt>
                <c:pt idx="606">
                  <c:v>1553029.439215331</c:v>
                </c:pt>
                <c:pt idx="607">
                  <c:v>1552239.725145752</c:v>
                </c:pt>
                <c:pt idx="608">
                  <c:v>1553450.59696604</c:v>
                </c:pt>
                <c:pt idx="609">
                  <c:v>1553326.467353184</c:v>
                </c:pt>
                <c:pt idx="610">
                  <c:v>1553383.217785037</c:v>
                </c:pt>
                <c:pt idx="611">
                  <c:v>1553074.65500335</c:v>
                </c:pt>
                <c:pt idx="612">
                  <c:v>1553297.254353192</c:v>
                </c:pt>
                <c:pt idx="613">
                  <c:v>1553329.71898338</c:v>
                </c:pt>
                <c:pt idx="614">
                  <c:v>1553055.154825643</c:v>
                </c:pt>
                <c:pt idx="615">
                  <c:v>1553312.868834062</c:v>
                </c:pt>
                <c:pt idx="616">
                  <c:v>1553002.199902829</c:v>
                </c:pt>
                <c:pt idx="617">
                  <c:v>1553166.137520771</c:v>
                </c:pt>
                <c:pt idx="618">
                  <c:v>1553726.937889435</c:v>
                </c:pt>
                <c:pt idx="619">
                  <c:v>1553590.264364033</c:v>
                </c:pt>
                <c:pt idx="620">
                  <c:v>1553714.207362604</c:v>
                </c:pt>
                <c:pt idx="621">
                  <c:v>1553560.096248662</c:v>
                </c:pt>
                <c:pt idx="622">
                  <c:v>1553908.141122966</c:v>
                </c:pt>
                <c:pt idx="623">
                  <c:v>1553909.812566319</c:v>
                </c:pt>
                <c:pt idx="624">
                  <c:v>1553985.706167278</c:v>
                </c:pt>
                <c:pt idx="625">
                  <c:v>1553167.821191687</c:v>
                </c:pt>
                <c:pt idx="626">
                  <c:v>1553732.763295077</c:v>
                </c:pt>
                <c:pt idx="627">
                  <c:v>1554007.302679752</c:v>
                </c:pt>
                <c:pt idx="628">
                  <c:v>1554172.630232803</c:v>
                </c:pt>
                <c:pt idx="629">
                  <c:v>1554241.278156436</c:v>
                </c:pt>
                <c:pt idx="630">
                  <c:v>1554712.818992419</c:v>
                </c:pt>
                <c:pt idx="631">
                  <c:v>1554763.323143549</c:v>
                </c:pt>
                <c:pt idx="632">
                  <c:v>1554733.971300642</c:v>
                </c:pt>
                <c:pt idx="633">
                  <c:v>1554504.825472118</c:v>
                </c:pt>
                <c:pt idx="634">
                  <c:v>1553696.829514992</c:v>
                </c:pt>
                <c:pt idx="635">
                  <c:v>1553203.79305184</c:v>
                </c:pt>
                <c:pt idx="636">
                  <c:v>1553641.203180817</c:v>
                </c:pt>
                <c:pt idx="637">
                  <c:v>1553004.502322538</c:v>
                </c:pt>
                <c:pt idx="638">
                  <c:v>1553319.927898776</c:v>
                </c:pt>
                <c:pt idx="639">
                  <c:v>1553329.208574329</c:v>
                </c:pt>
                <c:pt idx="640">
                  <c:v>1552945.115999098</c:v>
                </c:pt>
                <c:pt idx="641">
                  <c:v>1553086.728198943</c:v>
                </c:pt>
                <c:pt idx="642">
                  <c:v>1553296.683872759</c:v>
                </c:pt>
                <c:pt idx="643">
                  <c:v>1553285.507044303</c:v>
                </c:pt>
                <c:pt idx="644">
                  <c:v>1553555.429534784</c:v>
                </c:pt>
                <c:pt idx="645">
                  <c:v>1553317.432422485</c:v>
                </c:pt>
                <c:pt idx="646">
                  <c:v>1552852.070673308</c:v>
                </c:pt>
                <c:pt idx="647">
                  <c:v>1552893.92125935</c:v>
                </c:pt>
                <c:pt idx="648">
                  <c:v>1552076.516468609</c:v>
                </c:pt>
                <c:pt idx="649">
                  <c:v>1553126.629572802</c:v>
                </c:pt>
                <c:pt idx="650">
                  <c:v>1552653.63037005</c:v>
                </c:pt>
                <c:pt idx="651">
                  <c:v>1552775.499456671</c:v>
                </c:pt>
                <c:pt idx="652">
                  <c:v>1552868.798818343</c:v>
                </c:pt>
                <c:pt idx="653">
                  <c:v>1552950.08794589</c:v>
                </c:pt>
                <c:pt idx="654">
                  <c:v>1552709.09871984</c:v>
                </c:pt>
                <c:pt idx="655">
                  <c:v>1553219.071737755</c:v>
                </c:pt>
                <c:pt idx="656">
                  <c:v>1553025.984024076</c:v>
                </c:pt>
                <c:pt idx="657">
                  <c:v>1553327.259301247</c:v>
                </c:pt>
                <c:pt idx="658">
                  <c:v>1552893.788229635</c:v>
                </c:pt>
                <c:pt idx="659">
                  <c:v>1552952.846572472</c:v>
                </c:pt>
                <c:pt idx="660">
                  <c:v>1552496.855479021</c:v>
                </c:pt>
                <c:pt idx="661">
                  <c:v>1552698.24027077</c:v>
                </c:pt>
                <c:pt idx="662">
                  <c:v>1552525.292879586</c:v>
                </c:pt>
                <c:pt idx="663">
                  <c:v>1552341.807745036</c:v>
                </c:pt>
                <c:pt idx="664">
                  <c:v>1552424.331643933</c:v>
                </c:pt>
                <c:pt idx="665">
                  <c:v>1552185.664355345</c:v>
                </c:pt>
                <c:pt idx="666">
                  <c:v>1552944.078775121</c:v>
                </c:pt>
                <c:pt idx="667">
                  <c:v>1553072.0877584</c:v>
                </c:pt>
                <c:pt idx="668">
                  <c:v>1553509.989466743</c:v>
                </c:pt>
                <c:pt idx="669">
                  <c:v>1553284.995192819</c:v>
                </c:pt>
                <c:pt idx="670">
                  <c:v>1553550.739612739</c:v>
                </c:pt>
                <c:pt idx="671">
                  <c:v>1554081.773300644</c:v>
                </c:pt>
                <c:pt idx="672">
                  <c:v>1553236.816509156</c:v>
                </c:pt>
                <c:pt idx="673">
                  <c:v>1553384.437072499</c:v>
                </c:pt>
                <c:pt idx="674">
                  <c:v>1553108.325650864</c:v>
                </c:pt>
                <c:pt idx="675">
                  <c:v>1553023.364174617</c:v>
                </c:pt>
                <c:pt idx="676">
                  <c:v>1553031.097398239</c:v>
                </c:pt>
                <c:pt idx="677">
                  <c:v>1552905.39671493</c:v>
                </c:pt>
                <c:pt idx="678">
                  <c:v>1552898.954160057</c:v>
                </c:pt>
                <c:pt idx="679">
                  <c:v>1552829.177364496</c:v>
                </c:pt>
                <c:pt idx="680">
                  <c:v>1552950.487512098</c:v>
                </c:pt>
                <c:pt idx="681">
                  <c:v>1552755.584145454</c:v>
                </c:pt>
                <c:pt idx="682">
                  <c:v>1552781.827264848</c:v>
                </c:pt>
                <c:pt idx="683">
                  <c:v>1552661.256300641</c:v>
                </c:pt>
                <c:pt idx="684">
                  <c:v>1552573.094567669</c:v>
                </c:pt>
                <c:pt idx="685">
                  <c:v>1552570.139956593</c:v>
                </c:pt>
                <c:pt idx="686">
                  <c:v>1552809.161679452</c:v>
                </c:pt>
                <c:pt idx="687">
                  <c:v>1552251.761694961</c:v>
                </c:pt>
                <c:pt idx="688">
                  <c:v>1553569.549854666</c:v>
                </c:pt>
                <c:pt idx="689">
                  <c:v>1552703.373382116</c:v>
                </c:pt>
                <c:pt idx="690">
                  <c:v>1552241.361005882</c:v>
                </c:pt>
                <c:pt idx="691">
                  <c:v>1552724.368761631</c:v>
                </c:pt>
                <c:pt idx="692">
                  <c:v>1552421.333125855</c:v>
                </c:pt>
                <c:pt idx="693">
                  <c:v>1552593.622243173</c:v>
                </c:pt>
                <c:pt idx="694">
                  <c:v>1552998.419169756</c:v>
                </c:pt>
                <c:pt idx="695">
                  <c:v>1552954.912790432</c:v>
                </c:pt>
                <c:pt idx="696">
                  <c:v>1552235.023462355</c:v>
                </c:pt>
                <c:pt idx="697">
                  <c:v>1553193.234649082</c:v>
                </c:pt>
                <c:pt idx="698">
                  <c:v>1552652.847789645</c:v>
                </c:pt>
                <c:pt idx="699">
                  <c:v>1552970.207970041</c:v>
                </c:pt>
                <c:pt idx="700">
                  <c:v>1552561.30117067</c:v>
                </c:pt>
                <c:pt idx="701">
                  <c:v>1553418.521424202</c:v>
                </c:pt>
                <c:pt idx="702">
                  <c:v>1553813.164792819</c:v>
                </c:pt>
                <c:pt idx="703">
                  <c:v>1553738.862985222</c:v>
                </c:pt>
                <c:pt idx="704">
                  <c:v>1554207.305169727</c:v>
                </c:pt>
                <c:pt idx="705">
                  <c:v>1553824.933064381</c:v>
                </c:pt>
                <c:pt idx="706">
                  <c:v>1553368.869933007</c:v>
                </c:pt>
                <c:pt idx="707">
                  <c:v>1553966.640297882</c:v>
                </c:pt>
                <c:pt idx="708">
                  <c:v>1553647.423729742</c:v>
                </c:pt>
                <c:pt idx="709">
                  <c:v>1553910.721076229</c:v>
                </c:pt>
                <c:pt idx="710">
                  <c:v>1553837.141461619</c:v>
                </c:pt>
                <c:pt idx="711">
                  <c:v>1553880.27856374</c:v>
                </c:pt>
                <c:pt idx="712">
                  <c:v>1554178.407533543</c:v>
                </c:pt>
                <c:pt idx="713">
                  <c:v>1553614.181062194</c:v>
                </c:pt>
                <c:pt idx="714">
                  <c:v>1553801.55648802</c:v>
                </c:pt>
                <c:pt idx="715">
                  <c:v>1553616.850571338</c:v>
                </c:pt>
                <c:pt idx="716">
                  <c:v>1553570.083680511</c:v>
                </c:pt>
                <c:pt idx="717">
                  <c:v>1553963.568296264</c:v>
                </c:pt>
                <c:pt idx="718">
                  <c:v>1554268.634408345</c:v>
                </c:pt>
                <c:pt idx="719">
                  <c:v>1554119.060559903</c:v>
                </c:pt>
                <c:pt idx="720">
                  <c:v>1553973.781370481</c:v>
                </c:pt>
                <c:pt idx="721">
                  <c:v>1554295.85990143</c:v>
                </c:pt>
                <c:pt idx="722">
                  <c:v>1553867.172494814</c:v>
                </c:pt>
                <c:pt idx="723">
                  <c:v>1553610.982910522</c:v>
                </c:pt>
                <c:pt idx="724">
                  <c:v>1553205.546298555</c:v>
                </c:pt>
                <c:pt idx="725">
                  <c:v>1553360.480505197</c:v>
                </c:pt>
                <c:pt idx="726">
                  <c:v>1552799.880985886</c:v>
                </c:pt>
                <c:pt idx="727">
                  <c:v>1553407.617981866</c:v>
                </c:pt>
                <c:pt idx="728">
                  <c:v>1552813.109349466</c:v>
                </c:pt>
                <c:pt idx="729">
                  <c:v>1553498.50276716</c:v>
                </c:pt>
                <c:pt idx="730">
                  <c:v>1554024.649014855</c:v>
                </c:pt>
                <c:pt idx="731">
                  <c:v>1553168.884518312</c:v>
                </c:pt>
                <c:pt idx="732">
                  <c:v>1552270.106893916</c:v>
                </c:pt>
                <c:pt idx="733">
                  <c:v>1553054.437186722</c:v>
                </c:pt>
                <c:pt idx="734">
                  <c:v>1553489.45558792</c:v>
                </c:pt>
                <c:pt idx="735">
                  <c:v>1553063.688114427</c:v>
                </c:pt>
                <c:pt idx="736">
                  <c:v>1553260.022677934</c:v>
                </c:pt>
                <c:pt idx="737">
                  <c:v>1553224.72251183</c:v>
                </c:pt>
                <c:pt idx="738">
                  <c:v>1552922.008024167</c:v>
                </c:pt>
                <c:pt idx="739">
                  <c:v>1553295.463013011</c:v>
                </c:pt>
                <c:pt idx="740">
                  <c:v>1552738.649375408</c:v>
                </c:pt>
                <c:pt idx="741">
                  <c:v>1552725.769348565</c:v>
                </c:pt>
                <c:pt idx="742">
                  <c:v>1553098.900100505</c:v>
                </c:pt>
                <c:pt idx="743">
                  <c:v>1552922.565682224</c:v>
                </c:pt>
                <c:pt idx="744">
                  <c:v>1553202.997019676</c:v>
                </c:pt>
                <c:pt idx="745">
                  <c:v>1552961.985866538</c:v>
                </c:pt>
                <c:pt idx="746">
                  <c:v>1553174.681737065</c:v>
                </c:pt>
                <c:pt idx="747">
                  <c:v>1552983.905541971</c:v>
                </c:pt>
                <c:pt idx="748">
                  <c:v>1553547.816931273</c:v>
                </c:pt>
                <c:pt idx="749">
                  <c:v>1553152.408901242</c:v>
                </c:pt>
                <c:pt idx="750">
                  <c:v>1552433.525652322</c:v>
                </c:pt>
                <c:pt idx="751">
                  <c:v>1553090.334445097</c:v>
                </c:pt>
                <c:pt idx="752">
                  <c:v>1552702.13803496</c:v>
                </c:pt>
                <c:pt idx="753">
                  <c:v>1553265.385863965</c:v>
                </c:pt>
                <c:pt idx="754">
                  <c:v>1553092.302593309</c:v>
                </c:pt>
                <c:pt idx="755">
                  <c:v>1553451.903616748</c:v>
                </c:pt>
                <c:pt idx="756">
                  <c:v>1553318.026397614</c:v>
                </c:pt>
                <c:pt idx="757">
                  <c:v>1553305.490930059</c:v>
                </c:pt>
                <c:pt idx="758">
                  <c:v>1552291.376954016</c:v>
                </c:pt>
                <c:pt idx="759">
                  <c:v>1552162.856219571</c:v>
                </c:pt>
                <c:pt idx="760">
                  <c:v>1552675.775083538</c:v>
                </c:pt>
                <c:pt idx="761">
                  <c:v>1552029.089104998</c:v>
                </c:pt>
                <c:pt idx="762">
                  <c:v>1552292.49476787</c:v>
                </c:pt>
                <c:pt idx="763">
                  <c:v>1552289.336675188</c:v>
                </c:pt>
                <c:pt idx="764">
                  <c:v>1551659.57493269</c:v>
                </c:pt>
                <c:pt idx="765">
                  <c:v>1552028.636326975</c:v>
                </c:pt>
                <c:pt idx="766">
                  <c:v>1551579.629081291</c:v>
                </c:pt>
                <c:pt idx="767">
                  <c:v>1552280.00041893</c:v>
                </c:pt>
                <c:pt idx="768">
                  <c:v>1551934.38615871</c:v>
                </c:pt>
                <c:pt idx="769">
                  <c:v>1552062.076535717</c:v>
                </c:pt>
                <c:pt idx="770">
                  <c:v>1551936.953700048</c:v>
                </c:pt>
                <c:pt idx="771">
                  <c:v>1551759.553897303</c:v>
                </c:pt>
                <c:pt idx="772">
                  <c:v>1552394.88047183</c:v>
                </c:pt>
                <c:pt idx="773">
                  <c:v>1552277.216353955</c:v>
                </c:pt>
                <c:pt idx="774">
                  <c:v>1552412.126123648</c:v>
                </c:pt>
                <c:pt idx="775">
                  <c:v>1552605.718365188</c:v>
                </c:pt>
                <c:pt idx="776">
                  <c:v>1552200.968042471</c:v>
                </c:pt>
                <c:pt idx="777">
                  <c:v>1552151.533341138</c:v>
                </c:pt>
                <c:pt idx="778">
                  <c:v>1551795.135930764</c:v>
                </c:pt>
                <c:pt idx="779">
                  <c:v>1552102.650170053</c:v>
                </c:pt>
                <c:pt idx="780">
                  <c:v>1552905.043177701</c:v>
                </c:pt>
                <c:pt idx="781">
                  <c:v>1552725.725456229</c:v>
                </c:pt>
                <c:pt idx="782">
                  <c:v>1552611.405797274</c:v>
                </c:pt>
                <c:pt idx="783">
                  <c:v>1552982.051670586</c:v>
                </c:pt>
                <c:pt idx="784">
                  <c:v>1552891.065160775</c:v>
                </c:pt>
                <c:pt idx="785">
                  <c:v>1552763.458125236</c:v>
                </c:pt>
                <c:pt idx="786">
                  <c:v>1553197.648337606</c:v>
                </c:pt>
                <c:pt idx="787">
                  <c:v>1552971.487676451</c:v>
                </c:pt>
                <c:pt idx="788">
                  <c:v>1553809.732066449</c:v>
                </c:pt>
                <c:pt idx="789">
                  <c:v>1552899.939678453</c:v>
                </c:pt>
                <c:pt idx="790">
                  <c:v>1552239.651367606</c:v>
                </c:pt>
                <c:pt idx="791">
                  <c:v>1552201.339575397</c:v>
                </c:pt>
                <c:pt idx="792">
                  <c:v>1552216.699899142</c:v>
                </c:pt>
                <c:pt idx="793">
                  <c:v>1552276.854329504</c:v>
                </c:pt>
                <c:pt idx="794">
                  <c:v>1552309.074370572</c:v>
                </c:pt>
                <c:pt idx="795">
                  <c:v>1552096.323314949</c:v>
                </c:pt>
                <c:pt idx="796">
                  <c:v>1552478.910105541</c:v>
                </c:pt>
                <c:pt idx="797">
                  <c:v>1552132.96710928</c:v>
                </c:pt>
                <c:pt idx="798">
                  <c:v>1552295.025079821</c:v>
                </c:pt>
                <c:pt idx="799">
                  <c:v>1552161.460310285</c:v>
                </c:pt>
                <c:pt idx="800">
                  <c:v>1552492.138617223</c:v>
                </c:pt>
                <c:pt idx="801">
                  <c:v>1552086.479876224</c:v>
                </c:pt>
                <c:pt idx="802">
                  <c:v>1551929.152106913</c:v>
                </c:pt>
                <c:pt idx="803">
                  <c:v>1552137.849516334</c:v>
                </c:pt>
                <c:pt idx="804">
                  <c:v>1552263.616151321</c:v>
                </c:pt>
                <c:pt idx="805">
                  <c:v>1552341.963899116</c:v>
                </c:pt>
                <c:pt idx="806">
                  <c:v>1552274.016242364</c:v>
                </c:pt>
                <c:pt idx="807">
                  <c:v>1552293.129725321</c:v>
                </c:pt>
                <c:pt idx="808">
                  <c:v>1552484.60318636</c:v>
                </c:pt>
                <c:pt idx="809">
                  <c:v>1552133.872237921</c:v>
                </c:pt>
                <c:pt idx="810">
                  <c:v>1552369.785556718</c:v>
                </c:pt>
                <c:pt idx="811">
                  <c:v>1551902.285670788</c:v>
                </c:pt>
                <c:pt idx="812">
                  <c:v>1552198.908819139</c:v>
                </c:pt>
                <c:pt idx="813">
                  <c:v>1552327.516925488</c:v>
                </c:pt>
                <c:pt idx="814">
                  <c:v>1552259.094370149</c:v>
                </c:pt>
                <c:pt idx="815">
                  <c:v>1552514.753522545</c:v>
                </c:pt>
                <c:pt idx="816">
                  <c:v>1552216.121538082</c:v>
                </c:pt>
                <c:pt idx="817">
                  <c:v>1552514.694899591</c:v>
                </c:pt>
                <c:pt idx="818">
                  <c:v>1552528.553509181</c:v>
                </c:pt>
                <c:pt idx="819">
                  <c:v>1552663.088612283</c:v>
                </c:pt>
                <c:pt idx="820">
                  <c:v>1552439.393682451</c:v>
                </c:pt>
                <c:pt idx="821">
                  <c:v>1552635.670544997</c:v>
                </c:pt>
                <c:pt idx="822">
                  <c:v>1552404.481613822</c:v>
                </c:pt>
                <c:pt idx="823">
                  <c:v>1552755.868024454</c:v>
                </c:pt>
                <c:pt idx="824">
                  <c:v>1552435.095929935</c:v>
                </c:pt>
                <c:pt idx="825">
                  <c:v>1552635.680013618</c:v>
                </c:pt>
                <c:pt idx="826">
                  <c:v>1552609.736534363</c:v>
                </c:pt>
                <c:pt idx="827">
                  <c:v>1552865.222439526</c:v>
                </c:pt>
                <c:pt idx="828">
                  <c:v>1552775.96362732</c:v>
                </c:pt>
                <c:pt idx="829">
                  <c:v>1553131.34860925</c:v>
                </c:pt>
                <c:pt idx="830">
                  <c:v>1553022.297104334</c:v>
                </c:pt>
                <c:pt idx="831">
                  <c:v>1553376.6421812</c:v>
                </c:pt>
                <c:pt idx="832">
                  <c:v>1552900.459068868</c:v>
                </c:pt>
                <c:pt idx="833">
                  <c:v>1552856.872808139</c:v>
                </c:pt>
                <c:pt idx="834">
                  <c:v>1552828.476183961</c:v>
                </c:pt>
                <c:pt idx="835">
                  <c:v>1552580.102103933</c:v>
                </c:pt>
                <c:pt idx="836">
                  <c:v>1552657.977666072</c:v>
                </c:pt>
                <c:pt idx="837">
                  <c:v>1552546.281244504</c:v>
                </c:pt>
                <c:pt idx="838">
                  <c:v>1552560.415766309</c:v>
                </c:pt>
                <c:pt idx="839">
                  <c:v>1552416.026430488</c:v>
                </c:pt>
                <c:pt idx="840">
                  <c:v>1552353.283950236</c:v>
                </c:pt>
                <c:pt idx="841">
                  <c:v>1552364.262194684</c:v>
                </c:pt>
                <c:pt idx="842">
                  <c:v>1552502.526580671</c:v>
                </c:pt>
                <c:pt idx="843">
                  <c:v>1552676.491271539</c:v>
                </c:pt>
                <c:pt idx="844">
                  <c:v>1552378.019622169</c:v>
                </c:pt>
                <c:pt idx="845">
                  <c:v>1551885.474780807</c:v>
                </c:pt>
                <c:pt idx="846">
                  <c:v>1552561.919182725</c:v>
                </c:pt>
                <c:pt idx="847">
                  <c:v>1552414.396528937</c:v>
                </c:pt>
                <c:pt idx="848">
                  <c:v>1552381.820127768</c:v>
                </c:pt>
                <c:pt idx="849">
                  <c:v>1552582.504368574</c:v>
                </c:pt>
                <c:pt idx="850">
                  <c:v>1552586.18031512</c:v>
                </c:pt>
                <c:pt idx="851">
                  <c:v>1552820.884008378</c:v>
                </c:pt>
                <c:pt idx="852">
                  <c:v>1552819.842949804</c:v>
                </c:pt>
                <c:pt idx="853">
                  <c:v>1552580.460465408</c:v>
                </c:pt>
                <c:pt idx="854">
                  <c:v>1552652.730482565</c:v>
                </c:pt>
                <c:pt idx="855">
                  <c:v>1552498.028864078</c:v>
                </c:pt>
                <c:pt idx="856">
                  <c:v>1552464.21047791</c:v>
                </c:pt>
                <c:pt idx="857">
                  <c:v>1552449.863107833</c:v>
                </c:pt>
                <c:pt idx="858">
                  <c:v>1552529.062645176</c:v>
                </c:pt>
                <c:pt idx="859">
                  <c:v>1552669.7695627</c:v>
                </c:pt>
                <c:pt idx="860">
                  <c:v>1552514.528956503</c:v>
                </c:pt>
                <c:pt idx="861">
                  <c:v>1552992.715765869</c:v>
                </c:pt>
                <c:pt idx="862">
                  <c:v>1552405.334666446</c:v>
                </c:pt>
                <c:pt idx="863">
                  <c:v>1552676.453030719</c:v>
                </c:pt>
                <c:pt idx="864">
                  <c:v>1552728.689846075</c:v>
                </c:pt>
                <c:pt idx="865">
                  <c:v>1552732.690387042</c:v>
                </c:pt>
                <c:pt idx="866">
                  <c:v>1552791.242456247</c:v>
                </c:pt>
                <c:pt idx="867">
                  <c:v>1552975.090330584</c:v>
                </c:pt>
                <c:pt idx="868">
                  <c:v>1552976.130951169</c:v>
                </c:pt>
                <c:pt idx="869">
                  <c:v>1553083.51158396</c:v>
                </c:pt>
                <c:pt idx="870">
                  <c:v>1552878.457695827</c:v>
                </c:pt>
                <c:pt idx="871">
                  <c:v>1552576.726944407</c:v>
                </c:pt>
                <c:pt idx="872">
                  <c:v>1552502.471872966</c:v>
                </c:pt>
                <c:pt idx="873">
                  <c:v>1552639.144098126</c:v>
                </c:pt>
                <c:pt idx="874">
                  <c:v>1552693.165451071</c:v>
                </c:pt>
                <c:pt idx="875">
                  <c:v>1552954.712982687</c:v>
                </c:pt>
                <c:pt idx="876">
                  <c:v>1553095.129382015</c:v>
                </c:pt>
                <c:pt idx="877">
                  <c:v>1552995.17387511</c:v>
                </c:pt>
                <c:pt idx="878">
                  <c:v>1553025.02521835</c:v>
                </c:pt>
                <c:pt idx="879">
                  <c:v>1553043.260146992</c:v>
                </c:pt>
                <c:pt idx="880">
                  <c:v>1552952.173199908</c:v>
                </c:pt>
                <c:pt idx="881">
                  <c:v>1553096.199317858</c:v>
                </c:pt>
                <c:pt idx="882">
                  <c:v>1552938.739733106</c:v>
                </c:pt>
                <c:pt idx="883">
                  <c:v>1552987.569219916</c:v>
                </c:pt>
                <c:pt idx="884">
                  <c:v>1552864.002980388</c:v>
                </c:pt>
                <c:pt idx="885">
                  <c:v>1553093.994673755</c:v>
                </c:pt>
                <c:pt idx="886">
                  <c:v>1553042.293944733</c:v>
                </c:pt>
                <c:pt idx="887">
                  <c:v>1553400.115554995</c:v>
                </c:pt>
                <c:pt idx="888">
                  <c:v>1553076.325267736</c:v>
                </c:pt>
                <c:pt idx="889">
                  <c:v>1553396.566814918</c:v>
                </c:pt>
                <c:pt idx="890">
                  <c:v>1553054.001842596</c:v>
                </c:pt>
                <c:pt idx="891">
                  <c:v>1552843.732720514</c:v>
                </c:pt>
                <c:pt idx="892">
                  <c:v>1553062.589368414</c:v>
                </c:pt>
                <c:pt idx="893">
                  <c:v>1552573.949651081</c:v>
                </c:pt>
                <c:pt idx="894">
                  <c:v>1553111.393677885</c:v>
                </c:pt>
                <c:pt idx="895">
                  <c:v>1553229.908051871</c:v>
                </c:pt>
                <c:pt idx="896">
                  <c:v>1553117.485929828</c:v>
                </c:pt>
                <c:pt idx="897">
                  <c:v>1553468.651453145</c:v>
                </c:pt>
                <c:pt idx="898">
                  <c:v>1553268.280478169</c:v>
                </c:pt>
                <c:pt idx="899">
                  <c:v>1553170.997577222</c:v>
                </c:pt>
                <c:pt idx="900">
                  <c:v>1553103.966317994</c:v>
                </c:pt>
                <c:pt idx="901">
                  <c:v>1553056.262125313</c:v>
                </c:pt>
                <c:pt idx="902">
                  <c:v>1553229.287388571</c:v>
                </c:pt>
                <c:pt idx="903">
                  <c:v>1553619.494752803</c:v>
                </c:pt>
                <c:pt idx="904">
                  <c:v>1553245.563845058</c:v>
                </c:pt>
                <c:pt idx="905">
                  <c:v>1552941.831279384</c:v>
                </c:pt>
                <c:pt idx="906">
                  <c:v>1553075.881267731</c:v>
                </c:pt>
                <c:pt idx="907">
                  <c:v>1552996.125734546</c:v>
                </c:pt>
                <c:pt idx="908">
                  <c:v>1553155.840339493</c:v>
                </c:pt>
                <c:pt idx="909">
                  <c:v>1553225.623148714</c:v>
                </c:pt>
                <c:pt idx="910">
                  <c:v>1553381.788505415</c:v>
                </c:pt>
                <c:pt idx="911">
                  <c:v>1553260.496919769</c:v>
                </c:pt>
                <c:pt idx="912">
                  <c:v>1553278.727434977</c:v>
                </c:pt>
                <c:pt idx="913">
                  <c:v>1553013.122833938</c:v>
                </c:pt>
                <c:pt idx="914">
                  <c:v>1553160.209921646</c:v>
                </c:pt>
                <c:pt idx="915">
                  <c:v>1553010.882934623</c:v>
                </c:pt>
                <c:pt idx="916">
                  <c:v>1553342.246129</c:v>
                </c:pt>
                <c:pt idx="917">
                  <c:v>1553367.564618908</c:v>
                </c:pt>
                <c:pt idx="918">
                  <c:v>1553221.797098844</c:v>
                </c:pt>
                <c:pt idx="919">
                  <c:v>1552843.906133197</c:v>
                </c:pt>
                <c:pt idx="920">
                  <c:v>1552792.531954461</c:v>
                </c:pt>
                <c:pt idx="921">
                  <c:v>1552302.234638995</c:v>
                </c:pt>
                <c:pt idx="922">
                  <c:v>1553017.584178017</c:v>
                </c:pt>
                <c:pt idx="923">
                  <c:v>1553270.507588568</c:v>
                </c:pt>
                <c:pt idx="924">
                  <c:v>1553063.369293342</c:v>
                </c:pt>
                <c:pt idx="925">
                  <c:v>1553102.002840976</c:v>
                </c:pt>
                <c:pt idx="926">
                  <c:v>1553007.498763239</c:v>
                </c:pt>
                <c:pt idx="927">
                  <c:v>1553170.384270824</c:v>
                </c:pt>
                <c:pt idx="928">
                  <c:v>1553007.26231366</c:v>
                </c:pt>
                <c:pt idx="929">
                  <c:v>1553067.933244683</c:v>
                </c:pt>
                <c:pt idx="930">
                  <c:v>1553016.524097715</c:v>
                </c:pt>
                <c:pt idx="931">
                  <c:v>1552986.693589438</c:v>
                </c:pt>
                <c:pt idx="932">
                  <c:v>1553187.146160578</c:v>
                </c:pt>
                <c:pt idx="933">
                  <c:v>1553008.48918206</c:v>
                </c:pt>
                <c:pt idx="934">
                  <c:v>1552915.369123783</c:v>
                </c:pt>
                <c:pt idx="935">
                  <c:v>1553043.069111756</c:v>
                </c:pt>
                <c:pt idx="936">
                  <c:v>1552950.361577565</c:v>
                </c:pt>
                <c:pt idx="937">
                  <c:v>1552932.418022346</c:v>
                </c:pt>
                <c:pt idx="938">
                  <c:v>1553081.713304575</c:v>
                </c:pt>
                <c:pt idx="939">
                  <c:v>1552915.36640657</c:v>
                </c:pt>
                <c:pt idx="940">
                  <c:v>1552983.177443368</c:v>
                </c:pt>
                <c:pt idx="941">
                  <c:v>1552976.558940107</c:v>
                </c:pt>
                <c:pt idx="942">
                  <c:v>1552996.571409477</c:v>
                </c:pt>
                <c:pt idx="943">
                  <c:v>1552994.706244168</c:v>
                </c:pt>
                <c:pt idx="944">
                  <c:v>1552866.138276844</c:v>
                </c:pt>
                <c:pt idx="945">
                  <c:v>1552834.927441579</c:v>
                </c:pt>
                <c:pt idx="946">
                  <c:v>1552760.404407758</c:v>
                </c:pt>
                <c:pt idx="947">
                  <c:v>1552939.568756141</c:v>
                </c:pt>
                <c:pt idx="948">
                  <c:v>1552996.345749269</c:v>
                </c:pt>
                <c:pt idx="949">
                  <c:v>1552981.356789728</c:v>
                </c:pt>
                <c:pt idx="950">
                  <c:v>1553210.709672745</c:v>
                </c:pt>
                <c:pt idx="951">
                  <c:v>1553078.136742668</c:v>
                </c:pt>
                <c:pt idx="952">
                  <c:v>1552998.915487833</c:v>
                </c:pt>
                <c:pt idx="953">
                  <c:v>1553041.76419564</c:v>
                </c:pt>
                <c:pt idx="954">
                  <c:v>1553064.744085402</c:v>
                </c:pt>
                <c:pt idx="955">
                  <c:v>1553046.07789135</c:v>
                </c:pt>
                <c:pt idx="956">
                  <c:v>1553003.228447002</c:v>
                </c:pt>
                <c:pt idx="957">
                  <c:v>1552933.47275935</c:v>
                </c:pt>
                <c:pt idx="958">
                  <c:v>1552924.812591307</c:v>
                </c:pt>
                <c:pt idx="959">
                  <c:v>1552890.184830635</c:v>
                </c:pt>
                <c:pt idx="960">
                  <c:v>1552954.516067158</c:v>
                </c:pt>
                <c:pt idx="961">
                  <c:v>1552926.523429604</c:v>
                </c:pt>
                <c:pt idx="962">
                  <c:v>1553028.001408986</c:v>
                </c:pt>
                <c:pt idx="963">
                  <c:v>1553155.927744763</c:v>
                </c:pt>
                <c:pt idx="964">
                  <c:v>1553329.658863974</c:v>
                </c:pt>
                <c:pt idx="965">
                  <c:v>1553201.792846834</c:v>
                </c:pt>
                <c:pt idx="966">
                  <c:v>1553380.278590748</c:v>
                </c:pt>
                <c:pt idx="967">
                  <c:v>1553420.301455084</c:v>
                </c:pt>
                <c:pt idx="968">
                  <c:v>1553464.919959858</c:v>
                </c:pt>
                <c:pt idx="969">
                  <c:v>1553445.642421326</c:v>
                </c:pt>
                <c:pt idx="970">
                  <c:v>1553439.350872359</c:v>
                </c:pt>
                <c:pt idx="971">
                  <c:v>1553458.363012831</c:v>
                </c:pt>
                <c:pt idx="972">
                  <c:v>1553427.840203083</c:v>
                </c:pt>
                <c:pt idx="973">
                  <c:v>1553401.458648682</c:v>
                </c:pt>
                <c:pt idx="974">
                  <c:v>1553415.837391648</c:v>
                </c:pt>
                <c:pt idx="975">
                  <c:v>1553336.41861959</c:v>
                </c:pt>
                <c:pt idx="976">
                  <c:v>1553271.862982897</c:v>
                </c:pt>
                <c:pt idx="977">
                  <c:v>1553334.93889884</c:v>
                </c:pt>
                <c:pt idx="978">
                  <c:v>1553344.580056722</c:v>
                </c:pt>
                <c:pt idx="979">
                  <c:v>1553202.996570051</c:v>
                </c:pt>
                <c:pt idx="980">
                  <c:v>1553225.364723257</c:v>
                </c:pt>
                <c:pt idx="981">
                  <c:v>1552993.32384835</c:v>
                </c:pt>
                <c:pt idx="982">
                  <c:v>1553108.458845032</c:v>
                </c:pt>
                <c:pt idx="983">
                  <c:v>1553225.942816779</c:v>
                </c:pt>
                <c:pt idx="984">
                  <c:v>1553131.282226818</c:v>
                </c:pt>
                <c:pt idx="985">
                  <c:v>1553040.314741406</c:v>
                </c:pt>
                <c:pt idx="986">
                  <c:v>1553144.443936934</c:v>
                </c:pt>
                <c:pt idx="987">
                  <c:v>1553005.619762121</c:v>
                </c:pt>
                <c:pt idx="988">
                  <c:v>1552956.427044949</c:v>
                </c:pt>
                <c:pt idx="989">
                  <c:v>1553001.906832653</c:v>
                </c:pt>
                <c:pt idx="990">
                  <c:v>1552939.591880959</c:v>
                </c:pt>
                <c:pt idx="991">
                  <c:v>1552893.94844892</c:v>
                </c:pt>
                <c:pt idx="992">
                  <c:v>1552958.106089392</c:v>
                </c:pt>
                <c:pt idx="993">
                  <c:v>1552743.840167283</c:v>
                </c:pt>
                <c:pt idx="994">
                  <c:v>1552907.909273701</c:v>
                </c:pt>
                <c:pt idx="995">
                  <c:v>1552654.83707246</c:v>
                </c:pt>
                <c:pt idx="996">
                  <c:v>1552794.470593767</c:v>
                </c:pt>
                <c:pt idx="997">
                  <c:v>1552865.695824869</c:v>
                </c:pt>
                <c:pt idx="998">
                  <c:v>1552908.788367947</c:v>
                </c:pt>
                <c:pt idx="999">
                  <c:v>1552867.732646274</c:v>
                </c:pt>
                <c:pt idx="1000">
                  <c:v>1552833.086942334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19.43456153397759</c:v>
                </c:pt>
                <c:pt idx="2">
                  <c:v>17.27206964264036</c:v>
                </c:pt>
                <c:pt idx="3">
                  <c:v>17.0216698893394</c:v>
                </c:pt>
                <c:pt idx="4">
                  <c:v>16.42733794293653</c:v>
                </c:pt>
                <c:pt idx="5">
                  <c:v>15.62547767206787</c:v>
                </c:pt>
                <c:pt idx="6">
                  <c:v>14.6907114759555</c:v>
                </c:pt>
                <c:pt idx="7">
                  <c:v>13.66607321512925</c:v>
                </c:pt>
                <c:pt idx="8">
                  <c:v>12.57869794170231</c:v>
                </c:pt>
                <c:pt idx="9">
                  <c:v>11.44620430684659</c:v>
                </c:pt>
                <c:pt idx="10">
                  <c:v>10.28002372711884</c:v>
                </c:pt>
                <c:pt idx="11">
                  <c:v>9.087517085366528</c:v>
                </c:pt>
                <c:pt idx="12">
                  <c:v>7.873272893749531</c:v>
                </c:pt>
                <c:pt idx="13">
                  <c:v>5.415164709930636</c:v>
                </c:pt>
                <c:pt idx="14">
                  <c:v>2.787157301223473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19.70184820692523</c:v>
                </c:pt>
                <c:pt idx="2">
                  <c:v>1.771278452135741</c:v>
                </c:pt>
                <c:pt idx="3">
                  <c:v>1.18488284777564</c:v>
                </c:pt>
                <c:pt idx="4">
                  <c:v>0.857816589527133</c:v>
                </c:pt>
                <c:pt idx="5">
                  <c:v>0.6493587671999227</c:v>
                </c:pt>
                <c:pt idx="6">
                  <c:v>0.506339882173399</c:v>
                </c:pt>
                <c:pt idx="7">
                  <c:v>0.4017611210417415</c:v>
                </c:pt>
                <c:pt idx="8">
                  <c:v>0.3223123001023693</c:v>
                </c:pt>
                <c:pt idx="9">
                  <c:v>0.2600954570368793</c:v>
                </c:pt>
                <c:pt idx="10">
                  <c:v>0.2099896022210871</c:v>
                </c:pt>
                <c:pt idx="11">
                  <c:v>0.1686556660761771</c:v>
                </c:pt>
                <c:pt idx="12">
                  <c:v>0.1338570941285281</c:v>
                </c:pt>
                <c:pt idx="13">
                  <c:v>0.2507829754584753</c:v>
                </c:pt>
                <c:pt idx="14">
                  <c:v>0.1338910661082851</c:v>
                </c:pt>
                <c:pt idx="15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0.2672866729476404</c:v>
                </c:pt>
                <c:pt idx="2">
                  <c:v>3.933770343472976</c:v>
                </c:pt>
                <c:pt idx="3">
                  <c:v>1.435282601076604</c:v>
                </c:pt>
                <c:pt idx="4">
                  <c:v>1.452148535929998</c:v>
                </c:pt>
                <c:pt idx="5">
                  <c:v>1.451219038068583</c:v>
                </c:pt>
                <c:pt idx="6">
                  <c:v>1.441106078285771</c:v>
                </c:pt>
                <c:pt idx="7">
                  <c:v>1.426399381867989</c:v>
                </c:pt>
                <c:pt idx="8">
                  <c:v>1.409687573529312</c:v>
                </c:pt>
                <c:pt idx="9">
                  <c:v>1.392589091892599</c:v>
                </c:pt>
                <c:pt idx="10">
                  <c:v>1.376170181948833</c:v>
                </c:pt>
                <c:pt idx="11">
                  <c:v>1.361162307828492</c:v>
                </c:pt>
                <c:pt idx="12">
                  <c:v>1.348101285745524</c:v>
                </c:pt>
                <c:pt idx="13">
                  <c:v>2.708891159277371</c:v>
                </c:pt>
                <c:pt idx="14">
                  <c:v>2.761898474815448</c:v>
                </c:pt>
                <c:pt idx="15">
                  <c:v>2.820479317539541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12.47517639465508</c:v>
                </c:pt>
                <c:pt idx="2">
                  <c:v>10.2927076406044</c:v>
                </c:pt>
                <c:pt idx="3">
                  <c:v>10.26488177343629</c:v>
                </c:pt>
                <c:pt idx="4">
                  <c:v>10.00177465861875</c:v>
                </c:pt>
                <c:pt idx="5">
                  <c:v>9.581237281858302</c:v>
                </c:pt>
                <c:pt idx="6">
                  <c:v>9.049106942360043</c:v>
                </c:pt>
                <c:pt idx="7">
                  <c:v>8.434986126794566</c:v>
                </c:pt>
                <c:pt idx="8">
                  <c:v>7.758695163078298</c:v>
                </c:pt>
                <c:pt idx="9">
                  <c:v>7.033658172379277</c:v>
                </c:pt>
                <c:pt idx="10">
                  <c:v>6.269067049542803</c:v>
                </c:pt>
                <c:pt idx="11">
                  <c:v>5.471220407147454</c:v>
                </c:pt>
                <c:pt idx="12">
                  <c:v>3.827331015979472</c:v>
                </c:pt>
                <c:pt idx="13">
                  <c:v>1.998436553537053</c:v>
                </c:pt>
                <c:pt idx="1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12.5505538114949</c:v>
                </c:pt>
                <c:pt idx="2">
                  <c:v>1.18488284777564</c:v>
                </c:pt>
                <c:pt idx="3">
                  <c:v>0.8578165895271334</c:v>
                </c:pt>
                <c:pt idx="4">
                  <c:v>0.6493587671999226</c:v>
                </c:pt>
                <c:pt idx="5">
                  <c:v>0.506339882173399</c:v>
                </c:pt>
                <c:pt idx="6">
                  <c:v>0.4017611210417416</c:v>
                </c:pt>
                <c:pt idx="7">
                  <c:v>0.3223123001023693</c:v>
                </c:pt>
                <c:pt idx="8">
                  <c:v>0.2600954570368793</c:v>
                </c:pt>
                <c:pt idx="9">
                  <c:v>0.2099896022210871</c:v>
                </c:pt>
                <c:pt idx="10">
                  <c:v>0.1686556660761771</c:v>
                </c:pt>
                <c:pt idx="11">
                  <c:v>0.1338570941285281</c:v>
                </c:pt>
                <c:pt idx="12">
                  <c:v>0.2507829754584753</c:v>
                </c:pt>
                <c:pt idx="13">
                  <c:v>0.1338910661082851</c:v>
                </c:pt>
                <c:pt idx="14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0.07537741683981761</c:v>
                </c:pt>
                <c:pt idx="2">
                  <c:v>3.367351601826324</c:v>
                </c:pt>
                <c:pt idx="3">
                  <c:v>0.8856424566952409</c:v>
                </c:pt>
                <c:pt idx="4">
                  <c:v>0.9124658820174643</c:v>
                </c:pt>
                <c:pt idx="5">
                  <c:v>0.9268772589338461</c:v>
                </c:pt>
                <c:pt idx="6">
                  <c:v>0.9338914605400008</c:v>
                </c:pt>
                <c:pt idx="7">
                  <c:v>0.9364331156678458</c:v>
                </c:pt>
                <c:pt idx="8">
                  <c:v>0.9363864207531474</c:v>
                </c:pt>
                <c:pt idx="9">
                  <c:v>0.9350265929201079</c:v>
                </c:pt>
                <c:pt idx="10">
                  <c:v>0.9332467889126503</c:v>
                </c:pt>
                <c:pt idx="11">
                  <c:v>0.9317037365238768</c:v>
                </c:pt>
                <c:pt idx="12">
                  <c:v>1.894672366626458</c:v>
                </c:pt>
                <c:pt idx="13">
                  <c:v>1.962785528550703</c:v>
                </c:pt>
                <c:pt idx="14">
                  <c:v>2.031758569853124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19.72327280103153</c:v>
                </c:pt>
                <c:pt idx="2">
                  <c:v>15.75597900274364</c:v>
                </c:pt>
                <c:pt idx="3">
                  <c:v>15.26820458411161</c:v>
                </c:pt>
                <c:pt idx="4">
                  <c:v>14.56768162716038</c:v>
                </c:pt>
                <c:pt idx="5">
                  <c:v>13.72963981531707</c:v>
                </c:pt>
                <c:pt idx="6">
                  <c:v>12.79764032471401</c:v>
                </c:pt>
                <c:pt idx="7">
                  <c:v>11.79928232203616</c:v>
                </c:pt>
                <c:pt idx="8">
                  <c:v>10.75259858504551</c:v>
                </c:pt>
                <c:pt idx="9">
                  <c:v>9.669395350066392</c:v>
                </c:pt>
                <c:pt idx="10">
                  <c:v>8.557377905979957</c:v>
                </c:pt>
                <c:pt idx="11">
                  <c:v>7.421456427995323</c:v>
                </c:pt>
                <c:pt idx="12">
                  <c:v>5.116499542617284</c:v>
                </c:pt>
                <c:pt idx="13">
                  <c:v>2.638802083061361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19.98122204080321</c:v>
                </c:pt>
                <c:pt idx="2">
                  <c:v>1.18488284777564</c:v>
                </c:pt>
                <c:pt idx="3">
                  <c:v>0.8578165895271334</c:v>
                </c:pt>
                <c:pt idx="4">
                  <c:v>0.6493587671999226</c:v>
                </c:pt>
                <c:pt idx="5">
                  <c:v>0.506339882173399</c:v>
                </c:pt>
                <c:pt idx="6">
                  <c:v>0.4017611210417416</c:v>
                </c:pt>
                <c:pt idx="7">
                  <c:v>0.3223123001023694</c:v>
                </c:pt>
                <c:pt idx="8">
                  <c:v>0.2600954570368793</c:v>
                </c:pt>
                <c:pt idx="9">
                  <c:v>0.2099896022210871</c:v>
                </c:pt>
                <c:pt idx="10">
                  <c:v>0.1686556660761771</c:v>
                </c:pt>
                <c:pt idx="11">
                  <c:v>0.1338570941285281</c:v>
                </c:pt>
                <c:pt idx="12">
                  <c:v>0.2507829754584753</c:v>
                </c:pt>
                <c:pt idx="13">
                  <c:v>0.133891066108285</c:v>
                </c:pt>
                <c:pt idx="14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0.2579492397716745</c:v>
                </c:pt>
                <c:pt idx="2">
                  <c:v>5.152176646063539</c:v>
                </c:pt>
                <c:pt idx="3">
                  <c:v>1.345591008159156</c:v>
                </c:pt>
                <c:pt idx="4">
                  <c:v>1.349881724151152</c:v>
                </c:pt>
                <c:pt idx="5">
                  <c:v>1.344381694016713</c:v>
                </c:pt>
                <c:pt idx="6">
                  <c:v>1.333760611644803</c:v>
                </c:pt>
                <c:pt idx="7">
                  <c:v>1.320670302780218</c:v>
                </c:pt>
                <c:pt idx="8">
                  <c:v>1.306779194027532</c:v>
                </c:pt>
                <c:pt idx="9">
                  <c:v>1.293192837200203</c:v>
                </c:pt>
                <c:pt idx="10">
                  <c:v>1.280673110162612</c:v>
                </c:pt>
                <c:pt idx="11">
                  <c:v>1.269778572113162</c:v>
                </c:pt>
                <c:pt idx="12">
                  <c:v>2.555739860836515</c:v>
                </c:pt>
                <c:pt idx="13">
                  <c:v>2.611588525664207</c:v>
                </c:pt>
                <c:pt idx="14">
                  <c:v>2.67212409937743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12.34364500031197</c:v>
                </c:pt>
                <c:pt idx="2">
                  <c:v>9.217884169926716</c:v>
                </c:pt>
                <c:pt idx="3">
                  <c:v>9.046310892876736</c:v>
                </c:pt>
                <c:pt idx="4">
                  <c:v>8.713140683802074</c:v>
                </c:pt>
                <c:pt idx="5">
                  <c:v>8.264687144455678</c:v>
                </c:pt>
                <c:pt idx="6">
                  <c:v>7.7309719771581</c:v>
                </c:pt>
                <c:pt idx="7">
                  <c:v>7.132189573382862</c:v>
                </c:pt>
                <c:pt idx="8">
                  <c:v>6.482102613615119</c:v>
                </c:pt>
                <c:pt idx="9">
                  <c:v>5.790214080539341</c:v>
                </c:pt>
                <c:pt idx="10">
                  <c:v>5.063113131768565</c:v>
                </c:pt>
                <c:pt idx="11">
                  <c:v>3.557559024648064</c:v>
                </c:pt>
                <c:pt idx="12">
                  <c:v>1.864433372021054</c:v>
                </c:pt>
                <c:pt idx="1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12.41517353288926</c:v>
                </c:pt>
                <c:pt idx="2">
                  <c:v>0.8578165895271334</c:v>
                </c:pt>
                <c:pt idx="3">
                  <c:v>0.6493587671999226</c:v>
                </c:pt>
                <c:pt idx="4">
                  <c:v>0.506339882173399</c:v>
                </c:pt>
                <c:pt idx="5">
                  <c:v>0.4017611210417416</c:v>
                </c:pt>
                <c:pt idx="6">
                  <c:v>0.3223123001023693</c:v>
                </c:pt>
                <c:pt idx="7">
                  <c:v>0.2600954570368793</c:v>
                </c:pt>
                <c:pt idx="8">
                  <c:v>0.2099896022210871</c:v>
                </c:pt>
                <c:pt idx="9">
                  <c:v>0.1686556660761772</c:v>
                </c:pt>
                <c:pt idx="10">
                  <c:v>0.1338570941285281</c:v>
                </c:pt>
                <c:pt idx="11">
                  <c:v>0.2507829754584753</c:v>
                </c:pt>
                <c:pt idx="12">
                  <c:v>0.1338910661082851</c:v>
                </c:pt>
                <c:pt idx="13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0.07152853257728728</c:v>
                </c:pt>
                <c:pt idx="2">
                  <c:v>3.983577419912392</c:v>
                </c:pt>
                <c:pt idx="3">
                  <c:v>0.8209320442499031</c:v>
                </c:pt>
                <c:pt idx="4">
                  <c:v>0.8395100912480616</c:v>
                </c:pt>
                <c:pt idx="5">
                  <c:v>0.8502146603881381</c:v>
                </c:pt>
                <c:pt idx="6">
                  <c:v>0.8560274673999473</c:v>
                </c:pt>
                <c:pt idx="7">
                  <c:v>0.8588778608121184</c:v>
                </c:pt>
                <c:pt idx="8">
                  <c:v>0.8600765619888299</c:v>
                </c:pt>
                <c:pt idx="9">
                  <c:v>0.8605441991519546</c:v>
                </c:pt>
                <c:pt idx="10">
                  <c:v>0.8609580428993038</c:v>
                </c:pt>
                <c:pt idx="11">
                  <c:v>1.756337082578977</c:v>
                </c:pt>
                <c:pt idx="12">
                  <c:v>1.827016718735295</c:v>
                </c:pt>
                <c:pt idx="13">
                  <c:v>1.897755388337119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19.45460484981926</c:v>
                </c:pt>
                <c:pt idx="2">
                  <c:v>14.18248714029346</c:v>
                </c:pt>
                <c:pt idx="3">
                  <c:v>13.57688310582184</c:v>
                </c:pt>
                <c:pt idx="4">
                  <c:v>12.82943945547907</c:v>
                </c:pt>
                <c:pt idx="5">
                  <c:v>11.98421128246378</c:v>
                </c:pt>
                <c:pt idx="6">
                  <c:v>11.06923247245393</c:v>
                </c:pt>
                <c:pt idx="7">
                  <c:v>10.10292370030668</c:v>
                </c:pt>
                <c:pt idx="8">
                  <c:v>9.09744228219135</c:v>
                </c:pt>
                <c:pt idx="9">
                  <c:v>8.060816099411866</c:v>
                </c:pt>
                <c:pt idx="10">
                  <c:v>6.998256617085813</c:v>
                </c:pt>
                <c:pt idx="11">
                  <c:v>4.836750901493106</c:v>
                </c:pt>
                <c:pt idx="12">
                  <c:v>2.499843224692087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19.69856372576802</c:v>
                </c:pt>
                <c:pt idx="2">
                  <c:v>0.8578165895271332</c:v>
                </c:pt>
                <c:pt idx="3">
                  <c:v>0.6493587671999226</c:v>
                </c:pt>
                <c:pt idx="4">
                  <c:v>0.506339882173399</c:v>
                </c:pt>
                <c:pt idx="5">
                  <c:v>0.4017611210417416</c:v>
                </c:pt>
                <c:pt idx="6">
                  <c:v>0.3223123001023694</c:v>
                </c:pt>
                <c:pt idx="7">
                  <c:v>0.2600954570368793</c:v>
                </c:pt>
                <c:pt idx="8">
                  <c:v>0.2099896022210871</c:v>
                </c:pt>
                <c:pt idx="9">
                  <c:v>0.1686556660761772</c:v>
                </c:pt>
                <c:pt idx="10">
                  <c:v>0.1338570941285281</c:v>
                </c:pt>
                <c:pt idx="11">
                  <c:v>0.2507829754584752</c:v>
                </c:pt>
                <c:pt idx="12">
                  <c:v>0.1338910661082851</c:v>
                </c:pt>
                <c:pt idx="13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0.2439588759487645</c:v>
                </c:pt>
                <c:pt idx="2">
                  <c:v>6.129934299052931</c:v>
                </c:pt>
                <c:pt idx="3">
                  <c:v>1.254962801671543</c:v>
                </c:pt>
                <c:pt idx="4">
                  <c:v>1.25378353251617</c:v>
                </c:pt>
                <c:pt idx="5">
                  <c:v>1.246989294057033</c:v>
                </c:pt>
                <c:pt idx="6">
                  <c:v>1.237291110112213</c:v>
                </c:pt>
                <c:pt idx="7">
                  <c:v>1.226404229184137</c:v>
                </c:pt>
                <c:pt idx="8">
                  <c:v>1.215471020336413</c:v>
                </c:pt>
                <c:pt idx="9">
                  <c:v>1.205281848855661</c:v>
                </c:pt>
                <c:pt idx="10">
                  <c:v>1.196416576454581</c:v>
                </c:pt>
                <c:pt idx="11">
                  <c:v>2.412288691051182</c:v>
                </c:pt>
                <c:pt idx="12">
                  <c:v>2.470798742909304</c:v>
                </c:pt>
                <c:pt idx="13">
                  <c:v>2.533165241008156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11.89521485387355</c:v>
                </c:pt>
                <c:pt idx="2">
                  <c:v>8.12133683065535</c:v>
                </c:pt>
                <c:pt idx="3">
                  <c:v>7.872745824787141</c:v>
                </c:pt>
                <c:pt idx="4">
                  <c:v>7.505298884042679</c:v>
                </c:pt>
                <c:pt idx="5">
                  <c:v>7.049423548846053</c:v>
                </c:pt>
                <c:pt idx="6">
                  <c:v>6.525676337525136</c:v>
                </c:pt>
                <c:pt idx="7">
                  <c:v>5.94814768615152</c:v>
                </c:pt>
                <c:pt idx="8">
                  <c:v>5.326641738157597</c:v>
                </c:pt>
                <c:pt idx="9">
                  <c:v>4.668028924638891</c:v>
                </c:pt>
                <c:pt idx="10">
                  <c:v>3.296395698897472</c:v>
                </c:pt>
                <c:pt idx="11">
                  <c:v>1.734706351906179</c:v>
                </c:pt>
                <c:pt idx="12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11.96181837657432</c:v>
                </c:pt>
                <c:pt idx="2">
                  <c:v>0.6493587671999226</c:v>
                </c:pt>
                <c:pt idx="3">
                  <c:v>0.506339882173399</c:v>
                </c:pt>
                <c:pt idx="4">
                  <c:v>0.4017611210417416</c:v>
                </c:pt>
                <c:pt idx="5">
                  <c:v>0.3223123001023693</c:v>
                </c:pt>
                <c:pt idx="6">
                  <c:v>0.2600954570368793</c:v>
                </c:pt>
                <c:pt idx="7">
                  <c:v>0.2099896022210871</c:v>
                </c:pt>
                <c:pt idx="8">
                  <c:v>0.1686556660761772</c:v>
                </c:pt>
                <c:pt idx="9">
                  <c:v>0.1338570941285281</c:v>
                </c:pt>
                <c:pt idx="10">
                  <c:v>0.2507829754584752</c:v>
                </c:pt>
                <c:pt idx="11">
                  <c:v>0.1338910661082851</c:v>
                </c:pt>
                <c:pt idx="12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0.06660352270077412</c:v>
                </c:pt>
                <c:pt idx="2">
                  <c:v>4.423236790418121</c:v>
                </c:pt>
                <c:pt idx="3">
                  <c:v>0.754930888041608</c:v>
                </c:pt>
                <c:pt idx="4">
                  <c:v>0.7692080617862039</c:v>
                </c:pt>
                <c:pt idx="5">
                  <c:v>0.7781876352989948</c:v>
                </c:pt>
                <c:pt idx="6">
                  <c:v>0.7838426683577961</c:v>
                </c:pt>
                <c:pt idx="7">
                  <c:v>0.7875182535947028</c:v>
                </c:pt>
                <c:pt idx="8">
                  <c:v>0.7901616140701007</c:v>
                </c:pt>
                <c:pt idx="9">
                  <c:v>0.7924699076472339</c:v>
                </c:pt>
                <c:pt idx="10">
                  <c:v>1.622416201199895</c:v>
                </c:pt>
                <c:pt idx="11">
                  <c:v>1.695580413099578</c:v>
                </c:pt>
                <c:pt idx="12">
                  <c:v>1.768028368222245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19.06500238163961</c:v>
                </c:pt>
                <c:pt idx="2">
                  <c:v>12.75483821655767</c:v>
                </c:pt>
                <c:pt idx="3">
                  <c:v>12.08256197314404</c:v>
                </c:pt>
                <c:pt idx="4">
                  <c:v>11.30932615439809</c:v>
                </c:pt>
                <c:pt idx="5">
                  <c:v>10.46352532328865</c:v>
                </c:pt>
                <c:pt idx="6">
                  <c:v>9.563901984810629</c:v>
                </c:pt>
                <c:pt idx="7">
                  <c:v>8.622904738765817</c:v>
                </c:pt>
                <c:pt idx="8">
                  <c:v>7.648829114669881</c:v>
                </c:pt>
                <c:pt idx="9">
                  <c:v>6.647136551599909</c:v>
                </c:pt>
                <c:pt idx="10">
                  <c:v>4.604649282685633</c:v>
                </c:pt>
                <c:pt idx="11">
                  <c:v>2.384551955195517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19.29596367183111</c:v>
                </c:pt>
                <c:pt idx="2">
                  <c:v>0.6493587671999226</c:v>
                </c:pt>
                <c:pt idx="3">
                  <c:v>0.506339882173399</c:v>
                </c:pt>
                <c:pt idx="4">
                  <c:v>0.4017611210417416</c:v>
                </c:pt>
                <c:pt idx="5">
                  <c:v>0.3223123001023693</c:v>
                </c:pt>
                <c:pt idx="6">
                  <c:v>0.2600954570368793</c:v>
                </c:pt>
                <c:pt idx="7">
                  <c:v>0.2099896022210871</c:v>
                </c:pt>
                <c:pt idx="8">
                  <c:v>0.1686556660761771</c:v>
                </c:pt>
                <c:pt idx="9">
                  <c:v>0.1338570941285281</c:v>
                </c:pt>
                <c:pt idx="10">
                  <c:v>0.2507829754584752</c:v>
                </c:pt>
                <c:pt idx="11">
                  <c:v>0.1338910661082851</c:v>
                </c:pt>
                <c:pt idx="12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0.2309612901914967</c:v>
                </c:pt>
                <c:pt idx="2">
                  <c:v>6.959522932281866</c:v>
                </c:pt>
                <c:pt idx="3">
                  <c:v>1.178616125587023</c:v>
                </c:pt>
                <c:pt idx="4">
                  <c:v>1.174996939787691</c:v>
                </c:pt>
                <c:pt idx="5">
                  <c:v>1.168113131211812</c:v>
                </c:pt>
                <c:pt idx="6">
                  <c:v>1.1597187955149</c:v>
                </c:pt>
                <c:pt idx="7">
                  <c:v>1.150986848265899</c:v>
                </c:pt>
                <c:pt idx="8">
                  <c:v>1.142731290172113</c:v>
                </c:pt>
                <c:pt idx="9">
                  <c:v>1.135549657198501</c:v>
                </c:pt>
                <c:pt idx="10">
                  <c:v>2.29327024437275</c:v>
                </c:pt>
                <c:pt idx="11">
                  <c:v>2.353988393598401</c:v>
                </c:pt>
                <c:pt idx="12">
                  <c:v>2.417873971511586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11.52943055733309</c:v>
                </c:pt>
                <c:pt idx="2">
                  <c:v>7.21501541764104</c:v>
                </c:pt>
                <c:pt idx="3">
                  <c:v>6.910967845072656</c:v>
                </c:pt>
                <c:pt idx="4">
                  <c:v>6.516013425694048</c:v>
                </c:pt>
                <c:pt idx="5">
                  <c:v>6.050992094420893</c:v>
                </c:pt>
                <c:pt idx="6">
                  <c:v>5.530250803429087</c:v>
                </c:pt>
                <c:pt idx="7">
                  <c:v>4.963829397951457</c:v>
                </c:pt>
                <c:pt idx="8">
                  <c:v>4.358818446225222</c:v>
                </c:pt>
                <c:pt idx="9">
                  <c:v>3.091997660600434</c:v>
                </c:pt>
                <c:pt idx="10">
                  <c:v>1.633176214206356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11.59224041366635</c:v>
                </c:pt>
                <c:pt idx="2">
                  <c:v>0.506339882173399</c:v>
                </c:pt>
                <c:pt idx="3">
                  <c:v>0.4017611210417416</c:v>
                </c:pt>
                <c:pt idx="4">
                  <c:v>0.3223123001023693</c:v>
                </c:pt>
                <c:pt idx="5">
                  <c:v>0.2600954570368793</c:v>
                </c:pt>
                <c:pt idx="6">
                  <c:v>0.2099896022210871</c:v>
                </c:pt>
                <c:pt idx="7">
                  <c:v>0.1686556660761771</c:v>
                </c:pt>
                <c:pt idx="8">
                  <c:v>0.1338570941285281</c:v>
                </c:pt>
                <c:pt idx="9">
                  <c:v>0.2507829754584753</c:v>
                </c:pt>
                <c:pt idx="10">
                  <c:v>0.1338910661082851</c:v>
                </c:pt>
                <c:pt idx="11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0.06280985633326419</c:v>
                </c:pt>
                <c:pt idx="2">
                  <c:v>4.820755021865445</c:v>
                </c:pt>
                <c:pt idx="3">
                  <c:v>0.7058086936101263</c:v>
                </c:pt>
                <c:pt idx="4">
                  <c:v>0.7172667194809774</c:v>
                </c:pt>
                <c:pt idx="5">
                  <c:v>0.7251167883100339</c:v>
                </c:pt>
                <c:pt idx="6">
                  <c:v>0.7307308932128933</c:v>
                </c:pt>
                <c:pt idx="7">
                  <c:v>0.7350770715538073</c:v>
                </c:pt>
                <c:pt idx="8">
                  <c:v>0.7388680458547636</c:v>
                </c:pt>
                <c:pt idx="9">
                  <c:v>1.517603761083263</c:v>
                </c:pt>
                <c:pt idx="10">
                  <c:v>1.592712512502363</c:v>
                </c:pt>
                <c:pt idx="11">
                  <c:v>1.666498230522426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18.67588761574092</c:v>
                </c:pt>
                <c:pt idx="2">
                  <c:v>11.48755369801939</c:v>
                </c:pt>
                <c:pt idx="3">
                  <c:v>10.7716713911266</c:v>
                </c:pt>
                <c:pt idx="4">
                  <c:v>9.980981968348082</c:v>
                </c:pt>
                <c:pt idx="5">
                  <c:v>9.1344843242469</c:v>
                </c:pt>
                <c:pt idx="6">
                  <c:v>8.24485911297888</c:v>
                </c:pt>
                <c:pt idx="7">
                  <c:v>7.320615088992273</c:v>
                </c:pt>
                <c:pt idx="8">
                  <c:v>6.367412835906591</c:v>
                </c:pt>
                <c:pt idx="9">
                  <c:v>4.4197429397758</c:v>
                </c:pt>
                <c:pt idx="10">
                  <c:v>2.292703879677673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18.89598558100448</c:v>
                </c:pt>
                <c:pt idx="2">
                  <c:v>0.506339882173399</c:v>
                </c:pt>
                <c:pt idx="3">
                  <c:v>0.4017611210417416</c:v>
                </c:pt>
                <c:pt idx="4">
                  <c:v>0.3223123001023693</c:v>
                </c:pt>
                <c:pt idx="5">
                  <c:v>0.2600954570368793</c:v>
                </c:pt>
                <c:pt idx="6">
                  <c:v>0.2099896022210871</c:v>
                </c:pt>
                <c:pt idx="7">
                  <c:v>0.1686556660761771</c:v>
                </c:pt>
                <c:pt idx="8">
                  <c:v>0.1338570941285281</c:v>
                </c:pt>
                <c:pt idx="9">
                  <c:v>0.2507829754584753</c:v>
                </c:pt>
                <c:pt idx="10">
                  <c:v>0.133891066108285</c:v>
                </c:pt>
                <c:pt idx="11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0.2200979652635591</c:v>
                </c:pt>
                <c:pt idx="2">
                  <c:v>7.694673799894931</c:v>
                </c:pt>
                <c:pt idx="3">
                  <c:v>1.117643427934526</c:v>
                </c:pt>
                <c:pt idx="4">
                  <c:v>1.113001722880889</c:v>
                </c:pt>
                <c:pt idx="5">
                  <c:v>1.106593101138062</c:v>
                </c:pt>
                <c:pt idx="6">
                  <c:v>1.099614813489107</c:v>
                </c:pt>
                <c:pt idx="7">
                  <c:v>1.092899690062784</c:v>
                </c:pt>
                <c:pt idx="8">
                  <c:v>1.08705934721421</c:v>
                </c:pt>
                <c:pt idx="9">
                  <c:v>2.198452871589267</c:v>
                </c:pt>
                <c:pt idx="10">
                  <c:v>2.260930126206411</c:v>
                </c:pt>
                <c:pt idx="11">
                  <c:v>2.32602589599374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10.92882531305845</c:v>
                </c:pt>
                <c:pt idx="2">
                  <c:v>6.277746934196506</c:v>
                </c:pt>
                <c:pt idx="3">
                  <c:v>5.947699772349909</c:v>
                </c:pt>
                <c:pt idx="4">
                  <c:v>5.545247031336303</c:v>
                </c:pt>
                <c:pt idx="5">
                  <c:v>5.085008964489645</c:v>
                </c:pt>
                <c:pt idx="6">
                  <c:v>4.577276541919271</c:v>
                </c:pt>
                <c:pt idx="7">
                  <c:v>4.029374873611426</c:v>
                </c:pt>
                <c:pt idx="8">
                  <c:v>2.874224898444096</c:v>
                </c:pt>
                <c:pt idx="9">
                  <c:v>1.52500248263232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10.98713099582138</c:v>
                </c:pt>
                <c:pt idx="2">
                  <c:v>0.4017611210417415</c:v>
                </c:pt>
                <c:pt idx="3">
                  <c:v>0.3223123001023694</c:v>
                </c:pt>
                <c:pt idx="4">
                  <c:v>0.2600954570368793</c:v>
                </c:pt>
                <c:pt idx="5">
                  <c:v>0.2099896022210871</c:v>
                </c:pt>
                <c:pt idx="6">
                  <c:v>0.1686556660761771</c:v>
                </c:pt>
                <c:pt idx="7">
                  <c:v>0.1338570941285281</c:v>
                </c:pt>
                <c:pt idx="8">
                  <c:v>0.2507829754584753</c:v>
                </c:pt>
                <c:pt idx="9">
                  <c:v>0.133891066108285</c:v>
                </c:pt>
                <c:pt idx="10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0.05830568276292889</c:v>
                </c:pt>
                <c:pt idx="2">
                  <c:v>5.052839499903687</c:v>
                </c:pt>
                <c:pt idx="3">
                  <c:v>0.6523594619489675</c:v>
                </c:pt>
                <c:pt idx="4">
                  <c:v>0.6625481980504846</c:v>
                </c:pt>
                <c:pt idx="5">
                  <c:v>0.6702276690677456</c:v>
                </c:pt>
                <c:pt idx="6">
                  <c:v>0.676388088646551</c:v>
                </c:pt>
                <c:pt idx="7">
                  <c:v>0.681758762436373</c:v>
                </c:pt>
                <c:pt idx="8">
                  <c:v>1.405932950625805</c:v>
                </c:pt>
                <c:pt idx="9">
                  <c:v>1.483113481920062</c:v>
                </c:pt>
                <c:pt idx="10">
                  <c:v>1.55832449894839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1632395.611460039</c:v>
                </c:pt>
                <c:pt idx="1">
                  <c:v>16323956.11460042</c:v>
                </c:pt>
                <c:pt idx="2">
                  <c:v>15512901.61895086</c:v>
                </c:pt>
                <c:pt idx="3">
                  <c:v>14844864.78277792</c:v>
                </c:pt>
                <c:pt idx="4">
                  <c:v>14657319.74973834</c:v>
                </c:pt>
                <c:pt idx="5">
                  <c:v>14309868.58642108</c:v>
                </c:pt>
                <c:pt idx="6">
                  <c:v>14136203.89435425</c:v>
                </c:pt>
                <c:pt idx="7">
                  <c:v>13801052.23723497</c:v>
                </c:pt>
                <c:pt idx="8">
                  <c:v>13633241.25662181</c:v>
                </c:pt>
                <c:pt idx="9">
                  <c:v>13304452.23420916</c:v>
                </c:pt>
                <c:pt idx="10">
                  <c:v>13140041.22792805</c:v>
                </c:pt>
                <c:pt idx="11">
                  <c:v>12815517.81290991</c:v>
                </c:pt>
                <c:pt idx="12">
                  <c:v>12653445.07288023</c:v>
                </c:pt>
                <c:pt idx="13">
                  <c:v>12332188.44832834</c:v>
                </c:pt>
                <c:pt idx="14">
                  <c:v>12171900.55431039</c:v>
                </c:pt>
                <c:pt idx="15">
                  <c:v>11853350.16515976</c:v>
                </c:pt>
                <c:pt idx="16">
                  <c:v>11694524.57267794</c:v>
                </c:pt>
                <c:pt idx="17">
                  <c:v>11378335.01385869</c:v>
                </c:pt>
                <c:pt idx="18">
                  <c:v>11220771.01300634</c:v>
                </c:pt>
                <c:pt idx="19">
                  <c:v>10906719.62803753</c:v>
                </c:pt>
                <c:pt idx="20">
                  <c:v>10750288.72430973</c:v>
                </c:pt>
                <c:pt idx="21">
                  <c:v>10438231.89243711</c:v>
                </c:pt>
                <c:pt idx="22">
                  <c:v>10282852.88046732</c:v>
                </c:pt>
                <c:pt idx="23">
                  <c:v>9972703.522515703</c:v>
                </c:pt>
                <c:pt idx="24">
                  <c:v>9818329.181164695</c:v>
                </c:pt>
                <c:pt idx="25">
                  <c:v>9510044.776212499</c:v>
                </c:pt>
                <c:pt idx="26">
                  <c:v>9356654.65262071</c:v>
                </c:pt>
                <c:pt idx="27">
                  <c:v>9050231.135350877</c:v>
                </c:pt>
                <c:pt idx="28">
                  <c:v>8900321.216168176</c:v>
                </c:pt>
                <c:pt idx="29">
                  <c:v>8600672.17709109</c:v>
                </c:pt>
                <c:pt idx="30">
                  <c:v>8454421.063487561</c:v>
                </c:pt>
                <c:pt idx="31">
                  <c:v>8161978.057300212</c:v>
                </c:pt>
                <c:pt idx="32">
                  <c:v>7429859.544905928</c:v>
                </c:pt>
                <c:pt idx="33">
                  <c:v>7077681.708588701</c:v>
                </c:pt>
                <c:pt idx="34">
                  <c:v>6781454.516905903</c:v>
                </c:pt>
                <c:pt idx="35">
                  <c:v>6732926.887439465</c:v>
                </c:pt>
                <c:pt idx="36">
                  <c:v>6733035.252471643</c:v>
                </c:pt>
                <c:pt idx="37">
                  <c:v>6594421.792677666</c:v>
                </c:pt>
                <c:pt idx="38">
                  <c:v>6593386.983226413</c:v>
                </c:pt>
                <c:pt idx="39">
                  <c:v>6476299.525472737</c:v>
                </c:pt>
                <c:pt idx="40">
                  <c:v>6474321.571572603</c:v>
                </c:pt>
                <c:pt idx="41">
                  <c:v>6354678.497302018</c:v>
                </c:pt>
                <c:pt idx="42">
                  <c:v>6351970.999739721</c:v>
                </c:pt>
                <c:pt idx="43">
                  <c:v>6228371.201597293</c:v>
                </c:pt>
                <c:pt idx="44">
                  <c:v>6225079.631351084</c:v>
                </c:pt>
                <c:pt idx="45">
                  <c:v>6097397.617400436</c:v>
                </c:pt>
                <c:pt idx="46">
                  <c:v>6093631.633768965</c:v>
                </c:pt>
                <c:pt idx="47">
                  <c:v>5962289.335142359</c:v>
                </c:pt>
                <c:pt idx="48">
                  <c:v>5958174.611478028</c:v>
                </c:pt>
                <c:pt idx="49">
                  <c:v>5823989.582539232</c:v>
                </c:pt>
                <c:pt idx="50">
                  <c:v>5819608.669595878</c:v>
                </c:pt>
                <c:pt idx="51">
                  <c:v>5683194.987540144</c:v>
                </c:pt>
                <c:pt idx="52">
                  <c:v>5678603.787532796</c:v>
                </c:pt>
                <c:pt idx="53">
                  <c:v>5540616.292790727</c:v>
                </c:pt>
                <c:pt idx="54">
                  <c:v>5535891.797611973</c:v>
                </c:pt>
                <c:pt idx="55">
                  <c:v>5397262.654864579</c:v>
                </c:pt>
                <c:pt idx="56">
                  <c:v>5392459.731770529</c:v>
                </c:pt>
                <c:pt idx="57">
                  <c:v>5254016.88525856</c:v>
                </c:pt>
                <c:pt idx="58">
                  <c:v>5249377.539303122</c:v>
                </c:pt>
                <c:pt idx="59">
                  <c:v>5111851.191151092</c:v>
                </c:pt>
                <c:pt idx="60">
                  <c:v>5107323.344287436</c:v>
                </c:pt>
                <c:pt idx="61">
                  <c:v>4971292.842685585</c:v>
                </c:pt>
                <c:pt idx="62">
                  <c:v>4937647.925126299</c:v>
                </c:pt>
                <c:pt idx="63">
                  <c:v>4669511.805104654</c:v>
                </c:pt>
                <c:pt idx="64">
                  <c:v>4514395.18665265</c:v>
                </c:pt>
                <c:pt idx="65">
                  <c:v>4398346.872173313</c:v>
                </c:pt>
                <c:pt idx="66">
                  <c:v>4261298.185036662</c:v>
                </c:pt>
                <c:pt idx="67">
                  <c:v>4236634.120040965</c:v>
                </c:pt>
                <c:pt idx="68">
                  <c:v>4248359.933772998</c:v>
                </c:pt>
                <c:pt idx="69">
                  <c:v>4164235.932026214</c:v>
                </c:pt>
                <c:pt idx="70">
                  <c:v>4166037.111975103</c:v>
                </c:pt>
                <c:pt idx="71">
                  <c:v>4104328.331081462</c:v>
                </c:pt>
                <c:pt idx="72">
                  <c:v>4106713.608283584</c:v>
                </c:pt>
                <c:pt idx="73">
                  <c:v>4038615.534043935</c:v>
                </c:pt>
                <c:pt idx="74">
                  <c:v>4041293.623556022</c:v>
                </c:pt>
                <c:pt idx="75">
                  <c:v>3968229.163117273</c:v>
                </c:pt>
                <c:pt idx="76">
                  <c:v>3971005.071450188</c:v>
                </c:pt>
                <c:pt idx="77">
                  <c:v>3894324.235688938</c:v>
                </c:pt>
                <c:pt idx="78">
                  <c:v>3897052.337909089</c:v>
                </c:pt>
                <c:pt idx="79">
                  <c:v>3818035.286838341</c:v>
                </c:pt>
                <c:pt idx="80">
                  <c:v>3787520.638416263</c:v>
                </c:pt>
                <c:pt idx="81">
                  <c:v>3789888.450514138</c:v>
                </c:pt>
                <c:pt idx="82">
                  <c:v>3717478.515242654</c:v>
                </c:pt>
                <c:pt idx="83">
                  <c:v>3640695.366536279</c:v>
                </c:pt>
                <c:pt idx="84">
                  <c:v>3610751.71452915</c:v>
                </c:pt>
                <c:pt idx="85">
                  <c:v>3612593.787371178</c:v>
                </c:pt>
                <c:pt idx="86">
                  <c:v>3541866.160604954</c:v>
                </c:pt>
                <c:pt idx="87">
                  <c:v>3469186.521619294</c:v>
                </c:pt>
                <c:pt idx="88">
                  <c:v>3441730.890853934</c:v>
                </c:pt>
                <c:pt idx="89">
                  <c:v>3443164.438066297</c:v>
                </c:pt>
                <c:pt idx="90">
                  <c:v>3378678.155664082</c:v>
                </c:pt>
                <c:pt idx="91">
                  <c:v>3314884.875189558</c:v>
                </c:pt>
                <c:pt idx="92">
                  <c:v>3292401.261193041</c:v>
                </c:pt>
                <c:pt idx="93">
                  <c:v>3285849.6531546</c:v>
                </c:pt>
                <c:pt idx="94">
                  <c:v>3180864.727766577</c:v>
                </c:pt>
                <c:pt idx="95">
                  <c:v>3106405.042507241</c:v>
                </c:pt>
                <c:pt idx="96">
                  <c:v>3040835.594935413</c:v>
                </c:pt>
                <c:pt idx="97">
                  <c:v>2971299.045852446</c:v>
                </c:pt>
                <c:pt idx="98">
                  <c:v>2931238.150774325</c:v>
                </c:pt>
                <c:pt idx="99">
                  <c:v>2933243.418355777</c:v>
                </c:pt>
                <c:pt idx="100">
                  <c:v>2909960.2490612</c:v>
                </c:pt>
                <c:pt idx="101">
                  <c:v>2914583.781635097</c:v>
                </c:pt>
                <c:pt idx="102">
                  <c:v>2868682.770358714</c:v>
                </c:pt>
                <c:pt idx="103">
                  <c:v>2835657.770362155</c:v>
                </c:pt>
                <c:pt idx="104">
                  <c:v>2840466.753402148</c:v>
                </c:pt>
                <c:pt idx="105">
                  <c:v>2798416.815571479</c:v>
                </c:pt>
                <c:pt idx="106">
                  <c:v>2791850.653827038</c:v>
                </c:pt>
                <c:pt idx="107">
                  <c:v>2796438.676359935</c:v>
                </c:pt>
                <c:pt idx="108">
                  <c:v>2750473.250423665</c:v>
                </c:pt>
                <c:pt idx="109">
                  <c:v>2707616.395878201</c:v>
                </c:pt>
                <c:pt idx="110">
                  <c:v>2697348.268021046</c:v>
                </c:pt>
                <c:pt idx="111">
                  <c:v>2695768.676574158</c:v>
                </c:pt>
                <c:pt idx="112">
                  <c:v>2649402.531095799</c:v>
                </c:pt>
                <c:pt idx="113">
                  <c:v>2638243.767805565</c:v>
                </c:pt>
                <c:pt idx="114">
                  <c:v>2635966.367439594</c:v>
                </c:pt>
                <c:pt idx="115">
                  <c:v>2579203.448906089</c:v>
                </c:pt>
                <c:pt idx="116">
                  <c:v>2557325.189432432</c:v>
                </c:pt>
                <c:pt idx="117">
                  <c:v>2560844.615745328</c:v>
                </c:pt>
                <c:pt idx="118">
                  <c:v>2540630.511570966</c:v>
                </c:pt>
                <c:pt idx="119">
                  <c:v>2539241.687188995</c:v>
                </c:pt>
                <c:pt idx="120">
                  <c:v>2486626.867113946</c:v>
                </c:pt>
                <c:pt idx="121">
                  <c:v>2468537.196811646</c:v>
                </c:pt>
                <c:pt idx="122">
                  <c:v>2471058.806890303</c:v>
                </c:pt>
                <c:pt idx="123">
                  <c:v>2431880.424501056</c:v>
                </c:pt>
                <c:pt idx="124">
                  <c:v>2399703.688876052</c:v>
                </c:pt>
                <c:pt idx="125">
                  <c:v>2346932.103610435</c:v>
                </c:pt>
                <c:pt idx="126">
                  <c:v>2306861.037390862</c:v>
                </c:pt>
                <c:pt idx="127">
                  <c:v>2273474.115274205</c:v>
                </c:pt>
                <c:pt idx="128">
                  <c:v>2229143.442339934</c:v>
                </c:pt>
                <c:pt idx="129">
                  <c:v>2200157.877397926</c:v>
                </c:pt>
                <c:pt idx="130">
                  <c:v>2185224.872753684</c:v>
                </c:pt>
                <c:pt idx="131">
                  <c:v>2185968.126574597</c:v>
                </c:pt>
                <c:pt idx="132">
                  <c:v>2178495.260205757</c:v>
                </c:pt>
                <c:pt idx="133">
                  <c:v>2178115.755291802</c:v>
                </c:pt>
                <c:pt idx="134">
                  <c:v>2147768.135493539</c:v>
                </c:pt>
                <c:pt idx="135">
                  <c:v>2124727.265527319</c:v>
                </c:pt>
                <c:pt idx="136">
                  <c:v>2107606.931123018</c:v>
                </c:pt>
                <c:pt idx="137">
                  <c:v>2107523.274489359</c:v>
                </c:pt>
                <c:pt idx="138">
                  <c:v>2085015.50137866</c:v>
                </c:pt>
                <c:pt idx="139">
                  <c:v>2077681.912651965</c:v>
                </c:pt>
                <c:pt idx="140">
                  <c:v>2077772.058036545</c:v>
                </c:pt>
                <c:pt idx="141">
                  <c:v>2043570.265169635</c:v>
                </c:pt>
                <c:pt idx="142">
                  <c:v>2029335.068818816</c:v>
                </c:pt>
                <c:pt idx="143">
                  <c:v>2029563.370997834</c:v>
                </c:pt>
                <c:pt idx="144">
                  <c:v>2001193.58328568</c:v>
                </c:pt>
                <c:pt idx="145">
                  <c:v>1983661.647080043</c:v>
                </c:pt>
                <c:pt idx="146">
                  <c:v>1951158.270856345</c:v>
                </c:pt>
                <c:pt idx="147">
                  <c:v>1938099.304324708</c:v>
                </c:pt>
                <c:pt idx="148">
                  <c:v>1937832.342938083</c:v>
                </c:pt>
                <c:pt idx="149">
                  <c:v>1926275.66661753</c:v>
                </c:pt>
                <c:pt idx="150">
                  <c:v>1926977.072604032</c:v>
                </c:pt>
                <c:pt idx="151">
                  <c:v>1895938.012955562</c:v>
                </c:pt>
                <c:pt idx="152">
                  <c:v>1884719.088765021</c:v>
                </c:pt>
                <c:pt idx="153">
                  <c:v>1885714.686552526</c:v>
                </c:pt>
                <c:pt idx="154">
                  <c:v>1873367.24600106</c:v>
                </c:pt>
                <c:pt idx="155">
                  <c:v>1872341.644269878</c:v>
                </c:pt>
                <c:pt idx="156">
                  <c:v>1840509.910817407</c:v>
                </c:pt>
                <c:pt idx="157">
                  <c:v>1815832.729809824</c:v>
                </c:pt>
                <c:pt idx="158">
                  <c:v>1792705.950451088</c:v>
                </c:pt>
                <c:pt idx="159">
                  <c:v>1763000.311689401</c:v>
                </c:pt>
                <c:pt idx="160">
                  <c:v>1743287.906556038</c:v>
                </c:pt>
                <c:pt idx="161">
                  <c:v>1733476.50219435</c:v>
                </c:pt>
                <c:pt idx="162">
                  <c:v>1733995.947364388</c:v>
                </c:pt>
                <c:pt idx="163">
                  <c:v>1722600.554854198</c:v>
                </c:pt>
                <c:pt idx="164">
                  <c:v>1722553.539467785</c:v>
                </c:pt>
                <c:pt idx="165">
                  <c:v>1702795.931265252</c:v>
                </c:pt>
                <c:pt idx="166">
                  <c:v>1686986.267177404</c:v>
                </c:pt>
                <c:pt idx="167">
                  <c:v>1675933.483392279</c:v>
                </c:pt>
                <c:pt idx="168">
                  <c:v>1676207.087389512</c:v>
                </c:pt>
                <c:pt idx="169">
                  <c:v>1660394.802616613</c:v>
                </c:pt>
                <c:pt idx="170">
                  <c:v>1655888.219559027</c:v>
                </c:pt>
                <c:pt idx="171">
                  <c:v>1655591.329695682</c:v>
                </c:pt>
                <c:pt idx="172">
                  <c:v>1632584.878939561</c:v>
                </c:pt>
                <c:pt idx="173">
                  <c:v>1623138.592078994</c:v>
                </c:pt>
                <c:pt idx="174">
                  <c:v>1623894.105753905</c:v>
                </c:pt>
                <c:pt idx="175">
                  <c:v>1604354.99185217</c:v>
                </c:pt>
                <c:pt idx="176">
                  <c:v>1593083.914291325</c:v>
                </c:pt>
                <c:pt idx="177">
                  <c:v>1572157.14876308</c:v>
                </c:pt>
                <c:pt idx="178">
                  <c:v>1563639.024377053</c:v>
                </c:pt>
                <c:pt idx="179">
                  <c:v>1563611.287328783</c:v>
                </c:pt>
                <c:pt idx="180">
                  <c:v>1556146.662035568</c:v>
                </c:pt>
                <c:pt idx="181">
                  <c:v>1556540.883546087</c:v>
                </c:pt>
                <c:pt idx="182">
                  <c:v>1536775.192746907</c:v>
                </c:pt>
                <c:pt idx="183">
                  <c:v>1522886.033662731</c:v>
                </c:pt>
                <c:pt idx="184">
                  <c:v>1516589.095932321</c:v>
                </c:pt>
                <c:pt idx="185">
                  <c:v>1516682.787847386</c:v>
                </c:pt>
                <c:pt idx="186">
                  <c:v>1509582.214167733</c:v>
                </c:pt>
                <c:pt idx="187">
                  <c:v>1508927.874121463</c:v>
                </c:pt>
                <c:pt idx="188">
                  <c:v>1487250.964370241</c:v>
                </c:pt>
                <c:pt idx="189">
                  <c:v>1474272.441170874</c:v>
                </c:pt>
                <c:pt idx="190">
                  <c:v>1456260.459532901</c:v>
                </c:pt>
                <c:pt idx="191">
                  <c:v>1442189.22604851</c:v>
                </c:pt>
                <c:pt idx="192">
                  <c:v>1434520.021453113</c:v>
                </c:pt>
                <c:pt idx="193">
                  <c:v>1434766.689756526</c:v>
                </c:pt>
                <c:pt idx="194">
                  <c:v>1426733.861594628</c:v>
                </c:pt>
                <c:pt idx="195">
                  <c:v>1426975.106066996</c:v>
                </c:pt>
                <c:pt idx="196">
                  <c:v>1412288.860529514</c:v>
                </c:pt>
                <c:pt idx="197">
                  <c:v>1399957.991215071</c:v>
                </c:pt>
                <c:pt idx="198">
                  <c:v>1391213.787496578</c:v>
                </c:pt>
                <c:pt idx="199">
                  <c:v>1385555.094750874</c:v>
                </c:pt>
                <c:pt idx="200">
                  <c:v>1385835.433292303</c:v>
                </c:pt>
                <c:pt idx="201">
                  <c:v>1374246.278463612</c:v>
                </c:pt>
                <c:pt idx="202">
                  <c:v>1364134.292295276</c:v>
                </c:pt>
                <c:pt idx="203">
                  <c:v>1349154.807843333</c:v>
                </c:pt>
                <c:pt idx="204">
                  <c:v>1342393.308144901</c:v>
                </c:pt>
                <c:pt idx="205">
                  <c:v>1342482.848317592</c:v>
                </c:pt>
                <c:pt idx="206">
                  <c:v>1329140.133052668</c:v>
                </c:pt>
                <c:pt idx="207">
                  <c:v>1321525.409320971</c:v>
                </c:pt>
                <c:pt idx="208">
                  <c:v>1306965.942834293</c:v>
                </c:pt>
                <c:pt idx="209">
                  <c:v>1301126.034880282</c:v>
                </c:pt>
                <c:pt idx="210">
                  <c:v>1301728.349282529</c:v>
                </c:pt>
                <c:pt idx="211">
                  <c:v>1296472.517452315</c:v>
                </c:pt>
                <c:pt idx="212">
                  <c:v>1297027.454281045</c:v>
                </c:pt>
                <c:pt idx="213">
                  <c:v>1284677.252904778</c:v>
                </c:pt>
                <c:pt idx="214">
                  <c:v>1278962.532140783</c:v>
                </c:pt>
                <c:pt idx="215">
                  <c:v>1274484.110138548</c:v>
                </c:pt>
                <c:pt idx="216">
                  <c:v>1274973.796591602</c:v>
                </c:pt>
                <c:pt idx="217">
                  <c:v>1269525.550369665</c:v>
                </c:pt>
                <c:pt idx="218">
                  <c:v>1269272.62972377</c:v>
                </c:pt>
                <c:pt idx="219">
                  <c:v>1257075.033557183</c:v>
                </c:pt>
                <c:pt idx="220">
                  <c:v>1248110.707779275</c:v>
                </c:pt>
                <c:pt idx="221">
                  <c:v>1233195.646765686</c:v>
                </c:pt>
                <c:pt idx="222">
                  <c:v>1222351.745420643</c:v>
                </c:pt>
                <c:pt idx="223">
                  <c:v>1217125.71760387</c:v>
                </c:pt>
                <c:pt idx="224">
                  <c:v>1217309.499429977</c:v>
                </c:pt>
                <c:pt idx="225">
                  <c:v>1211326.992490605</c:v>
                </c:pt>
                <c:pt idx="226">
                  <c:v>1211456.718320302</c:v>
                </c:pt>
                <c:pt idx="227">
                  <c:v>1200994.37905825</c:v>
                </c:pt>
                <c:pt idx="228">
                  <c:v>1192675.003718771</c:v>
                </c:pt>
                <c:pt idx="229">
                  <c:v>1186773.266547081</c:v>
                </c:pt>
                <c:pt idx="230">
                  <c:v>1183584.389586855</c:v>
                </c:pt>
                <c:pt idx="231">
                  <c:v>1183782.575609056</c:v>
                </c:pt>
                <c:pt idx="232">
                  <c:v>1175942.792261814</c:v>
                </c:pt>
                <c:pt idx="233">
                  <c:v>1169609.289229572</c:v>
                </c:pt>
                <c:pt idx="234">
                  <c:v>1159166.204826814</c:v>
                </c:pt>
                <c:pt idx="235">
                  <c:v>1154159.855005563</c:v>
                </c:pt>
                <c:pt idx="236">
                  <c:v>1154488.863721394</c:v>
                </c:pt>
                <c:pt idx="237">
                  <c:v>1145039.422108917</c:v>
                </c:pt>
                <c:pt idx="238">
                  <c:v>1139436.836438866</c:v>
                </c:pt>
                <c:pt idx="239">
                  <c:v>1139406.078944299</c:v>
                </c:pt>
                <c:pt idx="240">
                  <c:v>1129424.098288962</c:v>
                </c:pt>
                <c:pt idx="241">
                  <c:v>1124469.37830119</c:v>
                </c:pt>
                <c:pt idx="242">
                  <c:v>1124135.647515827</c:v>
                </c:pt>
                <c:pt idx="243">
                  <c:v>1121053.781613431</c:v>
                </c:pt>
                <c:pt idx="244">
                  <c:v>1120789.956546664</c:v>
                </c:pt>
                <c:pt idx="245">
                  <c:v>1111835.098356737</c:v>
                </c:pt>
                <c:pt idx="246">
                  <c:v>1104285.373252706</c:v>
                </c:pt>
                <c:pt idx="247">
                  <c:v>1104064.707089041</c:v>
                </c:pt>
                <c:pt idx="248">
                  <c:v>1102454.921041135</c:v>
                </c:pt>
                <c:pt idx="249">
                  <c:v>1102999.833508287</c:v>
                </c:pt>
                <c:pt idx="250">
                  <c:v>1100638.74298409</c:v>
                </c:pt>
                <c:pt idx="251">
                  <c:v>1098968.721033455</c:v>
                </c:pt>
                <c:pt idx="252">
                  <c:v>1089910.79742647</c:v>
                </c:pt>
                <c:pt idx="253">
                  <c:v>1083575.242524496</c:v>
                </c:pt>
                <c:pt idx="254">
                  <c:v>1079454.517841337</c:v>
                </c:pt>
                <c:pt idx="255">
                  <c:v>1079491.487040525</c:v>
                </c:pt>
                <c:pt idx="256">
                  <c:v>1075391.318782413</c:v>
                </c:pt>
                <c:pt idx="257">
                  <c:v>1075725.884775798</c:v>
                </c:pt>
                <c:pt idx="258">
                  <c:v>1067831.02053241</c:v>
                </c:pt>
                <c:pt idx="259">
                  <c:v>1060774.070329046</c:v>
                </c:pt>
                <c:pt idx="260">
                  <c:v>1055784.582144931</c:v>
                </c:pt>
                <c:pt idx="261">
                  <c:v>1052343.691294647</c:v>
                </c:pt>
                <c:pt idx="262">
                  <c:v>1052538.188325121</c:v>
                </c:pt>
                <c:pt idx="263">
                  <c:v>1046259.954604816</c:v>
                </c:pt>
                <c:pt idx="264">
                  <c:v>1040765.61028499</c:v>
                </c:pt>
                <c:pt idx="265">
                  <c:v>1032803.506740903</c:v>
                </c:pt>
                <c:pt idx="266">
                  <c:v>1029599.765042506</c:v>
                </c:pt>
                <c:pt idx="267">
                  <c:v>1029465.965484738</c:v>
                </c:pt>
                <c:pt idx="268">
                  <c:v>1022681.014890544</c:v>
                </c:pt>
                <c:pt idx="269">
                  <c:v>1019282.059441904</c:v>
                </c:pt>
                <c:pt idx="270">
                  <c:v>1019531.436297942</c:v>
                </c:pt>
                <c:pt idx="271">
                  <c:v>1011293.962111022</c:v>
                </c:pt>
                <c:pt idx="272">
                  <c:v>1007586.275174263</c:v>
                </c:pt>
                <c:pt idx="273">
                  <c:v>1008441.377961742</c:v>
                </c:pt>
                <c:pt idx="274">
                  <c:v>1007382.214308445</c:v>
                </c:pt>
                <c:pt idx="275">
                  <c:v>1008112.840694675</c:v>
                </c:pt>
                <c:pt idx="276">
                  <c:v>1005714.402371026</c:v>
                </c:pt>
                <c:pt idx="277">
                  <c:v>1006366.785753354</c:v>
                </c:pt>
                <c:pt idx="278">
                  <c:v>1003831.484489602</c:v>
                </c:pt>
                <c:pt idx="279">
                  <c:v>1003097.754723537</c:v>
                </c:pt>
                <c:pt idx="280">
                  <c:v>1000847.045991741</c:v>
                </c:pt>
                <c:pt idx="281">
                  <c:v>1001455.723144622</c:v>
                </c:pt>
                <c:pt idx="282">
                  <c:v>998715.5407484975</c:v>
                </c:pt>
                <c:pt idx="283">
                  <c:v>990350.9485267565</c:v>
                </c:pt>
                <c:pt idx="284">
                  <c:v>984196.4392844891</c:v>
                </c:pt>
                <c:pt idx="285">
                  <c:v>981796.7824372693</c:v>
                </c:pt>
                <c:pt idx="286">
                  <c:v>982069.7481372947</c:v>
                </c:pt>
                <c:pt idx="287">
                  <c:v>978882.9475069985</c:v>
                </c:pt>
                <c:pt idx="288">
                  <c:v>978769.751224922</c:v>
                </c:pt>
                <c:pt idx="289">
                  <c:v>973888.7940769364</c:v>
                </c:pt>
                <c:pt idx="290">
                  <c:v>970158.7960636724</c:v>
                </c:pt>
                <c:pt idx="291">
                  <c:v>967600.2031281827</c:v>
                </c:pt>
                <c:pt idx="292">
                  <c:v>967794.5835427287</c:v>
                </c:pt>
                <c:pt idx="293">
                  <c:v>966637.6144844427</c:v>
                </c:pt>
                <c:pt idx="294">
                  <c:v>966475.9433003379</c:v>
                </c:pt>
                <c:pt idx="295">
                  <c:v>962948.499417742</c:v>
                </c:pt>
                <c:pt idx="296">
                  <c:v>958697.4729085193</c:v>
                </c:pt>
                <c:pt idx="297">
                  <c:v>956246.7425829202</c:v>
                </c:pt>
                <c:pt idx="298">
                  <c:v>956700.062828891</c:v>
                </c:pt>
                <c:pt idx="299">
                  <c:v>952726.1153354226</c:v>
                </c:pt>
                <c:pt idx="300">
                  <c:v>950140.2070390816</c:v>
                </c:pt>
                <c:pt idx="301">
                  <c:v>950046.0526610781</c:v>
                </c:pt>
                <c:pt idx="302">
                  <c:v>947090.809356894</c:v>
                </c:pt>
                <c:pt idx="303">
                  <c:v>944623.8887447545</c:v>
                </c:pt>
                <c:pt idx="304">
                  <c:v>946032.1640547785</c:v>
                </c:pt>
                <c:pt idx="305">
                  <c:v>946005.3925725271</c:v>
                </c:pt>
                <c:pt idx="306">
                  <c:v>946819.5875360002</c:v>
                </c:pt>
                <c:pt idx="307">
                  <c:v>943583.0353509696</c:v>
                </c:pt>
                <c:pt idx="308">
                  <c:v>944411.6704185532</c:v>
                </c:pt>
                <c:pt idx="309">
                  <c:v>937799.1362205136</c:v>
                </c:pt>
                <c:pt idx="310">
                  <c:v>932062.1300536211</c:v>
                </c:pt>
                <c:pt idx="311">
                  <c:v>931850.1102262646</c:v>
                </c:pt>
                <c:pt idx="312">
                  <c:v>932453.3973540579</c:v>
                </c:pt>
                <c:pt idx="313">
                  <c:v>931093.7496814056</c:v>
                </c:pt>
                <c:pt idx="314">
                  <c:v>932092.1813810972</c:v>
                </c:pt>
                <c:pt idx="315">
                  <c:v>933139.0679370419</c:v>
                </c:pt>
                <c:pt idx="316">
                  <c:v>932736.210355047</c:v>
                </c:pt>
                <c:pt idx="317">
                  <c:v>932735.1105377233</c:v>
                </c:pt>
                <c:pt idx="318">
                  <c:v>932788.7674612128</c:v>
                </c:pt>
                <c:pt idx="319">
                  <c:v>932203.358112565</c:v>
                </c:pt>
                <c:pt idx="320">
                  <c:v>932433.9219052788</c:v>
                </c:pt>
                <c:pt idx="321">
                  <c:v>931595.3509206533</c:v>
                </c:pt>
                <c:pt idx="322">
                  <c:v>931188.8679000866</c:v>
                </c:pt>
                <c:pt idx="323">
                  <c:v>931555.9379188208</c:v>
                </c:pt>
                <c:pt idx="324">
                  <c:v>931615.7594246322</c:v>
                </c:pt>
                <c:pt idx="325">
                  <c:v>931497.5312035562</c:v>
                </c:pt>
                <c:pt idx="326">
                  <c:v>930096.2033285392</c:v>
                </c:pt>
                <c:pt idx="327">
                  <c:v>929484.643262202</c:v>
                </c:pt>
                <c:pt idx="328">
                  <c:v>929929.5484173293</c:v>
                </c:pt>
                <c:pt idx="329">
                  <c:v>929497.1474322805</c:v>
                </c:pt>
                <c:pt idx="330">
                  <c:v>929513.8493077215</c:v>
                </c:pt>
                <c:pt idx="331">
                  <c:v>930082.4692620402</c:v>
                </c:pt>
                <c:pt idx="332">
                  <c:v>929823.5849976266</c:v>
                </c:pt>
                <c:pt idx="333">
                  <c:v>928649.5548886918</c:v>
                </c:pt>
                <c:pt idx="334">
                  <c:v>929255.1127718093</c:v>
                </c:pt>
                <c:pt idx="335">
                  <c:v>930506.5254343265</c:v>
                </c:pt>
                <c:pt idx="336">
                  <c:v>929815.6365264915</c:v>
                </c:pt>
                <c:pt idx="337">
                  <c:v>930642.5235169019</c:v>
                </c:pt>
                <c:pt idx="338">
                  <c:v>928011.4672347856</c:v>
                </c:pt>
                <c:pt idx="339">
                  <c:v>929588.2059467272</c:v>
                </c:pt>
                <c:pt idx="340">
                  <c:v>930388.1756014969</c:v>
                </c:pt>
                <c:pt idx="341">
                  <c:v>928546.1862997814</c:v>
                </c:pt>
                <c:pt idx="342">
                  <c:v>937731.6025288578</c:v>
                </c:pt>
                <c:pt idx="343">
                  <c:v>930273.7473811724</c:v>
                </c:pt>
                <c:pt idx="344">
                  <c:v>929146.8766483564</c:v>
                </c:pt>
                <c:pt idx="345">
                  <c:v>931817.7225901902</c:v>
                </c:pt>
                <c:pt idx="346">
                  <c:v>926656.2946239321</c:v>
                </c:pt>
                <c:pt idx="347">
                  <c:v>926028.0463315748</c:v>
                </c:pt>
                <c:pt idx="348">
                  <c:v>926246.3187592772</c:v>
                </c:pt>
                <c:pt idx="349">
                  <c:v>925209.0804947853</c:v>
                </c:pt>
                <c:pt idx="350">
                  <c:v>925945.7593493107</c:v>
                </c:pt>
                <c:pt idx="351">
                  <c:v>923586.2008291826</c:v>
                </c:pt>
                <c:pt idx="352">
                  <c:v>923425.5981500143</c:v>
                </c:pt>
                <c:pt idx="353">
                  <c:v>920936.8894262667</c:v>
                </c:pt>
                <c:pt idx="354">
                  <c:v>919988.8477237889</c:v>
                </c:pt>
                <c:pt idx="355">
                  <c:v>920187.2808787299</c:v>
                </c:pt>
                <c:pt idx="356">
                  <c:v>919143.0765561899</c:v>
                </c:pt>
                <c:pt idx="357">
                  <c:v>919426.8753765404</c:v>
                </c:pt>
                <c:pt idx="358">
                  <c:v>916796.7092118332</c:v>
                </c:pt>
                <c:pt idx="359">
                  <c:v>916798.0211603908</c:v>
                </c:pt>
                <c:pt idx="360">
                  <c:v>917239.3016729943</c:v>
                </c:pt>
                <c:pt idx="361">
                  <c:v>915101.8667107282</c:v>
                </c:pt>
                <c:pt idx="362">
                  <c:v>915499.3705926171</c:v>
                </c:pt>
                <c:pt idx="363">
                  <c:v>912417.9888902748</c:v>
                </c:pt>
                <c:pt idx="364">
                  <c:v>915547.9501267937</c:v>
                </c:pt>
                <c:pt idx="365">
                  <c:v>914068.2126145167</c:v>
                </c:pt>
                <c:pt idx="366">
                  <c:v>915003.7597611423</c:v>
                </c:pt>
                <c:pt idx="367">
                  <c:v>915880.8695868183</c:v>
                </c:pt>
                <c:pt idx="368">
                  <c:v>917014.4025315788</c:v>
                </c:pt>
                <c:pt idx="369">
                  <c:v>916423.4809564737</c:v>
                </c:pt>
                <c:pt idx="370">
                  <c:v>915361.3829145423</c:v>
                </c:pt>
                <c:pt idx="371">
                  <c:v>917061.8783291265</c:v>
                </c:pt>
                <c:pt idx="372">
                  <c:v>912960.5574130355</c:v>
                </c:pt>
                <c:pt idx="373">
                  <c:v>919188.5412309703</c:v>
                </c:pt>
                <c:pt idx="374">
                  <c:v>918876.4010000309</c:v>
                </c:pt>
                <c:pt idx="375">
                  <c:v>918622.9300075952</c:v>
                </c:pt>
                <c:pt idx="376">
                  <c:v>917188.4943707227</c:v>
                </c:pt>
                <c:pt idx="377">
                  <c:v>922450.4556529084</c:v>
                </c:pt>
                <c:pt idx="378">
                  <c:v>919446.483676295</c:v>
                </c:pt>
                <c:pt idx="379">
                  <c:v>919509.3290165295</c:v>
                </c:pt>
                <c:pt idx="380">
                  <c:v>920342.7127813227</c:v>
                </c:pt>
                <c:pt idx="381">
                  <c:v>919286.9121091729</c:v>
                </c:pt>
                <c:pt idx="382">
                  <c:v>921045.6042981519</c:v>
                </c:pt>
                <c:pt idx="383">
                  <c:v>920468.3012183663</c:v>
                </c:pt>
                <c:pt idx="384">
                  <c:v>923710.7779727048</c:v>
                </c:pt>
                <c:pt idx="385">
                  <c:v>920032.4166512128</c:v>
                </c:pt>
                <c:pt idx="386">
                  <c:v>922955.2623917466</c:v>
                </c:pt>
                <c:pt idx="387">
                  <c:v>920242.4938824051</c:v>
                </c:pt>
                <c:pt idx="388">
                  <c:v>921247.3669648477</c:v>
                </c:pt>
                <c:pt idx="389">
                  <c:v>921410.7987296107</c:v>
                </c:pt>
                <c:pt idx="390">
                  <c:v>924702.3025091601</c:v>
                </c:pt>
                <c:pt idx="391">
                  <c:v>920743.1713421205</c:v>
                </c:pt>
                <c:pt idx="392">
                  <c:v>921091.3257268561</c:v>
                </c:pt>
                <c:pt idx="393">
                  <c:v>920474.2449620456</c:v>
                </c:pt>
                <c:pt idx="394">
                  <c:v>922292.103692944</c:v>
                </c:pt>
                <c:pt idx="395">
                  <c:v>920863.6178496325</c:v>
                </c:pt>
                <c:pt idx="396">
                  <c:v>921123.6139817837</c:v>
                </c:pt>
                <c:pt idx="397">
                  <c:v>921148.2675603004</c:v>
                </c:pt>
                <c:pt idx="398">
                  <c:v>922743.893813369</c:v>
                </c:pt>
                <c:pt idx="399">
                  <c:v>924672.1094166228</c:v>
                </c:pt>
                <c:pt idx="400">
                  <c:v>922141.5154033194</c:v>
                </c:pt>
                <c:pt idx="401">
                  <c:v>921816.7063515607</c:v>
                </c:pt>
                <c:pt idx="402">
                  <c:v>916192.6816454016</c:v>
                </c:pt>
                <c:pt idx="403">
                  <c:v>915689.3812274453</c:v>
                </c:pt>
                <c:pt idx="404">
                  <c:v>912533.4372727335</c:v>
                </c:pt>
                <c:pt idx="405">
                  <c:v>914337.6446663104</c:v>
                </c:pt>
                <c:pt idx="406">
                  <c:v>916953.3045653619</c:v>
                </c:pt>
                <c:pt idx="407">
                  <c:v>917222.1157143803</c:v>
                </c:pt>
                <c:pt idx="408">
                  <c:v>916539.8286935774</c:v>
                </c:pt>
                <c:pt idx="409">
                  <c:v>918987.0069721232</c:v>
                </c:pt>
                <c:pt idx="410">
                  <c:v>917098.9804952599</c:v>
                </c:pt>
                <c:pt idx="411">
                  <c:v>916340.3572338634</c:v>
                </c:pt>
                <c:pt idx="412">
                  <c:v>916672.1001808777</c:v>
                </c:pt>
                <c:pt idx="413">
                  <c:v>915596.8793962867</c:v>
                </c:pt>
                <c:pt idx="414">
                  <c:v>917931.6425619125</c:v>
                </c:pt>
                <c:pt idx="415">
                  <c:v>918932.2099037415</c:v>
                </c:pt>
                <c:pt idx="416">
                  <c:v>921785.8746682919</c:v>
                </c:pt>
                <c:pt idx="417">
                  <c:v>921724.3389981538</c:v>
                </c:pt>
                <c:pt idx="418">
                  <c:v>920796.9440690894</c:v>
                </c:pt>
                <c:pt idx="419">
                  <c:v>919443.5106954168</c:v>
                </c:pt>
                <c:pt idx="420">
                  <c:v>922785.0914212025</c:v>
                </c:pt>
                <c:pt idx="421">
                  <c:v>922380.2434890345</c:v>
                </c:pt>
                <c:pt idx="422">
                  <c:v>922272.3748415004</c:v>
                </c:pt>
                <c:pt idx="423">
                  <c:v>922227.369243168</c:v>
                </c:pt>
                <c:pt idx="424">
                  <c:v>923728.5416708813</c:v>
                </c:pt>
                <c:pt idx="425">
                  <c:v>921518.1837891</c:v>
                </c:pt>
                <c:pt idx="426">
                  <c:v>925369.769051993</c:v>
                </c:pt>
                <c:pt idx="427">
                  <c:v>925730.2899768319</c:v>
                </c:pt>
                <c:pt idx="428">
                  <c:v>929599.6797089177</c:v>
                </c:pt>
                <c:pt idx="429">
                  <c:v>926562.2864955208</c:v>
                </c:pt>
                <c:pt idx="430">
                  <c:v>925490.1843877734</c:v>
                </c:pt>
                <c:pt idx="431">
                  <c:v>926204.6478699778</c:v>
                </c:pt>
                <c:pt idx="432">
                  <c:v>925558.3372275919</c:v>
                </c:pt>
                <c:pt idx="433">
                  <c:v>922620.6826739415</c:v>
                </c:pt>
                <c:pt idx="434">
                  <c:v>922834.905304371</c:v>
                </c:pt>
                <c:pt idx="435">
                  <c:v>924074.7381758853</c:v>
                </c:pt>
                <c:pt idx="436">
                  <c:v>922178.2291524592</c:v>
                </c:pt>
                <c:pt idx="437">
                  <c:v>921573.4586420094</c:v>
                </c:pt>
                <c:pt idx="438">
                  <c:v>921892.4227467288</c:v>
                </c:pt>
                <c:pt idx="439">
                  <c:v>922022.2955634014</c:v>
                </c:pt>
                <c:pt idx="440">
                  <c:v>921070.7387362891</c:v>
                </c:pt>
                <c:pt idx="441">
                  <c:v>922541.97294598</c:v>
                </c:pt>
                <c:pt idx="442">
                  <c:v>926124.101973512</c:v>
                </c:pt>
                <c:pt idx="443">
                  <c:v>922296.2327287843</c:v>
                </c:pt>
                <c:pt idx="444">
                  <c:v>920759.5121312178</c:v>
                </c:pt>
                <c:pt idx="445">
                  <c:v>922091.9138099368</c:v>
                </c:pt>
                <c:pt idx="446">
                  <c:v>920561.0134097091</c:v>
                </c:pt>
                <c:pt idx="447">
                  <c:v>921731.7178584152</c:v>
                </c:pt>
                <c:pt idx="448">
                  <c:v>920182.4854881236</c:v>
                </c:pt>
                <c:pt idx="449">
                  <c:v>923689.6344438375</c:v>
                </c:pt>
                <c:pt idx="450">
                  <c:v>921776.1940604831</c:v>
                </c:pt>
                <c:pt idx="451">
                  <c:v>923340.0967852166</c:v>
                </c:pt>
                <c:pt idx="452">
                  <c:v>921699.6304182127</c:v>
                </c:pt>
                <c:pt idx="453">
                  <c:v>921705.9624756286</c:v>
                </c:pt>
                <c:pt idx="454">
                  <c:v>920097.7165191622</c:v>
                </c:pt>
                <c:pt idx="455">
                  <c:v>922658.7664823523</c:v>
                </c:pt>
                <c:pt idx="456">
                  <c:v>921149.7797131183</c:v>
                </c:pt>
                <c:pt idx="457">
                  <c:v>922017.4013656245</c:v>
                </c:pt>
                <c:pt idx="458">
                  <c:v>922525.2499937767</c:v>
                </c:pt>
                <c:pt idx="459">
                  <c:v>923410.3214397667</c:v>
                </c:pt>
                <c:pt idx="460">
                  <c:v>923139.6506137241</c:v>
                </c:pt>
                <c:pt idx="461">
                  <c:v>923580.655218367</c:v>
                </c:pt>
                <c:pt idx="462">
                  <c:v>926678.0151879623</c:v>
                </c:pt>
                <c:pt idx="463">
                  <c:v>926282.5471405101</c:v>
                </c:pt>
                <c:pt idx="464">
                  <c:v>928101.3944672862</c:v>
                </c:pt>
                <c:pt idx="465">
                  <c:v>925571.1350228302</c:v>
                </c:pt>
                <c:pt idx="466">
                  <c:v>931357.6451403693</c:v>
                </c:pt>
                <c:pt idx="467">
                  <c:v>926810.203576436</c:v>
                </c:pt>
                <c:pt idx="468">
                  <c:v>926570.6750336161</c:v>
                </c:pt>
                <c:pt idx="469">
                  <c:v>925039.4063782969</c:v>
                </c:pt>
                <c:pt idx="470">
                  <c:v>922694.3524737755</c:v>
                </c:pt>
                <c:pt idx="471">
                  <c:v>921536.1633127928</c:v>
                </c:pt>
                <c:pt idx="472">
                  <c:v>921670.1272613693</c:v>
                </c:pt>
                <c:pt idx="473">
                  <c:v>923165.0783934832</c:v>
                </c:pt>
                <c:pt idx="474">
                  <c:v>922658.1861734311</c:v>
                </c:pt>
                <c:pt idx="475">
                  <c:v>921351.9231754729</c:v>
                </c:pt>
                <c:pt idx="476">
                  <c:v>921411.5078466081</c:v>
                </c:pt>
                <c:pt idx="477">
                  <c:v>920003.3335033045</c:v>
                </c:pt>
                <c:pt idx="478">
                  <c:v>920162.0185305163</c:v>
                </c:pt>
                <c:pt idx="479">
                  <c:v>918410.5467691501</c:v>
                </c:pt>
                <c:pt idx="480">
                  <c:v>918902.5937605776</c:v>
                </c:pt>
                <c:pt idx="481">
                  <c:v>916718.4102706992</c:v>
                </c:pt>
                <c:pt idx="482">
                  <c:v>918521.9173552196</c:v>
                </c:pt>
                <c:pt idx="483">
                  <c:v>919556.2978449494</c:v>
                </c:pt>
                <c:pt idx="484">
                  <c:v>918491.321779227</c:v>
                </c:pt>
                <c:pt idx="485">
                  <c:v>918133.0575059946</c:v>
                </c:pt>
                <c:pt idx="486">
                  <c:v>918412.3701304154</c:v>
                </c:pt>
                <c:pt idx="487">
                  <c:v>916665.1284748494</c:v>
                </c:pt>
                <c:pt idx="488">
                  <c:v>918339.3902534085</c:v>
                </c:pt>
                <c:pt idx="489">
                  <c:v>919298.5100178869</c:v>
                </c:pt>
                <c:pt idx="490">
                  <c:v>919249.2180227189</c:v>
                </c:pt>
                <c:pt idx="491">
                  <c:v>919082.8055757398</c:v>
                </c:pt>
                <c:pt idx="492">
                  <c:v>918517.4373364958</c:v>
                </c:pt>
                <c:pt idx="493">
                  <c:v>919693.0334179259</c:v>
                </c:pt>
                <c:pt idx="494">
                  <c:v>919085.346686756</c:v>
                </c:pt>
                <c:pt idx="495">
                  <c:v>919691.5257383244</c:v>
                </c:pt>
                <c:pt idx="496">
                  <c:v>917918.8915353627</c:v>
                </c:pt>
                <c:pt idx="497">
                  <c:v>919917.1350420465</c:v>
                </c:pt>
                <c:pt idx="498">
                  <c:v>920528.733991551</c:v>
                </c:pt>
                <c:pt idx="499">
                  <c:v>919937.8048097496</c:v>
                </c:pt>
                <c:pt idx="500">
                  <c:v>920530.8832023543</c:v>
                </c:pt>
                <c:pt idx="501">
                  <c:v>920814.3803177974</c:v>
                </c:pt>
                <c:pt idx="502">
                  <c:v>922194.8134825722</c:v>
                </c:pt>
                <c:pt idx="503">
                  <c:v>921337.2439978149</c:v>
                </c:pt>
                <c:pt idx="504">
                  <c:v>921000.8475790264</c:v>
                </c:pt>
                <c:pt idx="505">
                  <c:v>920443.3684005665</c:v>
                </c:pt>
                <c:pt idx="506">
                  <c:v>921993.4708468027</c:v>
                </c:pt>
                <c:pt idx="507">
                  <c:v>920771.6919039949</c:v>
                </c:pt>
                <c:pt idx="508">
                  <c:v>922264.293935139</c:v>
                </c:pt>
                <c:pt idx="509">
                  <c:v>922824.4448832985</c:v>
                </c:pt>
                <c:pt idx="510">
                  <c:v>921581.622039407</c:v>
                </c:pt>
                <c:pt idx="511">
                  <c:v>922898.0844035787</c:v>
                </c:pt>
                <c:pt idx="512">
                  <c:v>920940.0615436864</c:v>
                </c:pt>
                <c:pt idx="513">
                  <c:v>922232.8454303392</c:v>
                </c:pt>
                <c:pt idx="514">
                  <c:v>923126.0128285002</c:v>
                </c:pt>
                <c:pt idx="515">
                  <c:v>921833.9996461398</c:v>
                </c:pt>
                <c:pt idx="516">
                  <c:v>921424.4302734652</c:v>
                </c:pt>
                <c:pt idx="517">
                  <c:v>921949.1881850043</c:v>
                </c:pt>
                <c:pt idx="518">
                  <c:v>922022.1067454431</c:v>
                </c:pt>
                <c:pt idx="519">
                  <c:v>921336.2032871316</c:v>
                </c:pt>
                <c:pt idx="520">
                  <c:v>920991.0811864843</c:v>
                </c:pt>
                <c:pt idx="521">
                  <c:v>920208.613629417</c:v>
                </c:pt>
                <c:pt idx="522">
                  <c:v>921696.2684738296</c:v>
                </c:pt>
                <c:pt idx="523">
                  <c:v>920341.2288584295</c:v>
                </c:pt>
                <c:pt idx="524">
                  <c:v>920933.4237080939</c:v>
                </c:pt>
                <c:pt idx="525">
                  <c:v>920924.514796098</c:v>
                </c:pt>
                <c:pt idx="526">
                  <c:v>922522.2973670169</c:v>
                </c:pt>
                <c:pt idx="527">
                  <c:v>923013.6945680989</c:v>
                </c:pt>
                <c:pt idx="528">
                  <c:v>920677.8607817043</c:v>
                </c:pt>
                <c:pt idx="529">
                  <c:v>920648.5241978234</c:v>
                </c:pt>
                <c:pt idx="530">
                  <c:v>920014.0286134434</c:v>
                </c:pt>
                <c:pt idx="531">
                  <c:v>919488.7726256438</c:v>
                </c:pt>
                <c:pt idx="532">
                  <c:v>919598.1929237155</c:v>
                </c:pt>
                <c:pt idx="533">
                  <c:v>920506.310100096</c:v>
                </c:pt>
                <c:pt idx="534">
                  <c:v>919336.150592295</c:v>
                </c:pt>
                <c:pt idx="535">
                  <c:v>920106.1704070045</c:v>
                </c:pt>
                <c:pt idx="536">
                  <c:v>921406.0205514187</c:v>
                </c:pt>
                <c:pt idx="537">
                  <c:v>921280.0516099306</c:v>
                </c:pt>
                <c:pt idx="538">
                  <c:v>920422.3310492312</c:v>
                </c:pt>
                <c:pt idx="539">
                  <c:v>921092.6564873952</c:v>
                </c:pt>
                <c:pt idx="540">
                  <c:v>922251.8328044993</c:v>
                </c:pt>
                <c:pt idx="541">
                  <c:v>921817.5593217305</c:v>
                </c:pt>
                <c:pt idx="542">
                  <c:v>924094.889065973</c:v>
                </c:pt>
                <c:pt idx="543">
                  <c:v>921639.1700708345</c:v>
                </c:pt>
                <c:pt idx="544">
                  <c:v>923445.3159827697</c:v>
                </c:pt>
                <c:pt idx="545">
                  <c:v>922675.266740345</c:v>
                </c:pt>
                <c:pt idx="546">
                  <c:v>922184.8538289607</c:v>
                </c:pt>
                <c:pt idx="547">
                  <c:v>923411.0144897752</c:v>
                </c:pt>
                <c:pt idx="548">
                  <c:v>923529.3087978823</c:v>
                </c:pt>
                <c:pt idx="549">
                  <c:v>923847.9433544381</c:v>
                </c:pt>
                <c:pt idx="550">
                  <c:v>923838.5007928531</c:v>
                </c:pt>
                <c:pt idx="551">
                  <c:v>923338.5211522471</c:v>
                </c:pt>
                <c:pt idx="552">
                  <c:v>923398.7912383128</c:v>
                </c:pt>
                <c:pt idx="553">
                  <c:v>923960.9706457398</c:v>
                </c:pt>
                <c:pt idx="554">
                  <c:v>923901.4845046883</c:v>
                </c:pt>
                <c:pt idx="555">
                  <c:v>922937.4674698068</c:v>
                </c:pt>
                <c:pt idx="556">
                  <c:v>923243.7410500026</c:v>
                </c:pt>
                <c:pt idx="557">
                  <c:v>922207.5488104793</c:v>
                </c:pt>
                <c:pt idx="558">
                  <c:v>921810.8261116678</c:v>
                </c:pt>
                <c:pt idx="559">
                  <c:v>923500.5107350366</c:v>
                </c:pt>
                <c:pt idx="560">
                  <c:v>924487.7098164723</c:v>
                </c:pt>
                <c:pt idx="561">
                  <c:v>922981.8409839164</c:v>
                </c:pt>
                <c:pt idx="562">
                  <c:v>921862.5398546375</c:v>
                </c:pt>
                <c:pt idx="563">
                  <c:v>921522.3017953886</c:v>
                </c:pt>
                <c:pt idx="564">
                  <c:v>921440.7887180494</c:v>
                </c:pt>
                <c:pt idx="565">
                  <c:v>921844.3596785993</c:v>
                </c:pt>
                <c:pt idx="566">
                  <c:v>920669.0549560192</c:v>
                </c:pt>
                <c:pt idx="567">
                  <c:v>920951.6085295774</c:v>
                </c:pt>
                <c:pt idx="568">
                  <c:v>920718.8584024361</c:v>
                </c:pt>
                <c:pt idx="569">
                  <c:v>920750.4750265229</c:v>
                </c:pt>
                <c:pt idx="570">
                  <c:v>922406.7901751769</c:v>
                </c:pt>
                <c:pt idx="571">
                  <c:v>921469.5071697917</c:v>
                </c:pt>
                <c:pt idx="572">
                  <c:v>923079.9517971079</c:v>
                </c:pt>
                <c:pt idx="573">
                  <c:v>922129.7114038694</c:v>
                </c:pt>
                <c:pt idx="574">
                  <c:v>921723.2841724708</c:v>
                </c:pt>
                <c:pt idx="575">
                  <c:v>921443.1952193577</c:v>
                </c:pt>
                <c:pt idx="576">
                  <c:v>921429.9633405099</c:v>
                </c:pt>
                <c:pt idx="577">
                  <c:v>921929.2790654793</c:v>
                </c:pt>
                <c:pt idx="578">
                  <c:v>922654.3720764145</c:v>
                </c:pt>
                <c:pt idx="579">
                  <c:v>922208.4140181144</c:v>
                </c:pt>
                <c:pt idx="580">
                  <c:v>922039.2886735754</c:v>
                </c:pt>
                <c:pt idx="581">
                  <c:v>922753.2963893017</c:v>
                </c:pt>
                <c:pt idx="582">
                  <c:v>921965.4470434434</c:v>
                </c:pt>
                <c:pt idx="583">
                  <c:v>922163.0690368868</c:v>
                </c:pt>
                <c:pt idx="584">
                  <c:v>922892.3228353667</c:v>
                </c:pt>
                <c:pt idx="585">
                  <c:v>924290.0610729059</c:v>
                </c:pt>
                <c:pt idx="586">
                  <c:v>922943.1022642009</c:v>
                </c:pt>
                <c:pt idx="587">
                  <c:v>924165.4206269818</c:v>
                </c:pt>
                <c:pt idx="588">
                  <c:v>921942.0398545908</c:v>
                </c:pt>
                <c:pt idx="589">
                  <c:v>922765.6401768832</c:v>
                </c:pt>
                <c:pt idx="590">
                  <c:v>923622.2934179393</c:v>
                </c:pt>
                <c:pt idx="591">
                  <c:v>923879.8088381202</c:v>
                </c:pt>
                <c:pt idx="592">
                  <c:v>923470.135309011</c:v>
                </c:pt>
                <c:pt idx="593">
                  <c:v>924767.8138744693</c:v>
                </c:pt>
                <c:pt idx="594">
                  <c:v>923653.4811739613</c:v>
                </c:pt>
                <c:pt idx="595">
                  <c:v>922660.9062893632</c:v>
                </c:pt>
                <c:pt idx="596">
                  <c:v>922454.3852227011</c:v>
                </c:pt>
                <c:pt idx="597">
                  <c:v>923387.8602521132</c:v>
                </c:pt>
                <c:pt idx="598">
                  <c:v>922961.1578801788</c:v>
                </c:pt>
                <c:pt idx="599">
                  <c:v>923312.0495581679</c:v>
                </c:pt>
                <c:pt idx="600">
                  <c:v>922840.6950768154</c:v>
                </c:pt>
                <c:pt idx="601">
                  <c:v>921960.3020243817</c:v>
                </c:pt>
                <c:pt idx="602">
                  <c:v>921812.100043901</c:v>
                </c:pt>
                <c:pt idx="603">
                  <c:v>919878.2690540638</c:v>
                </c:pt>
                <c:pt idx="604">
                  <c:v>922500.0861380524</c:v>
                </c:pt>
                <c:pt idx="605">
                  <c:v>922122.7025952867</c:v>
                </c:pt>
                <c:pt idx="606">
                  <c:v>921881.4322067146</c:v>
                </c:pt>
                <c:pt idx="607">
                  <c:v>919920.3887380924</c:v>
                </c:pt>
                <c:pt idx="608">
                  <c:v>922830.2213626085</c:v>
                </c:pt>
                <c:pt idx="609">
                  <c:v>922679.0084714033</c:v>
                </c:pt>
                <c:pt idx="610">
                  <c:v>922826.6623737933</c:v>
                </c:pt>
                <c:pt idx="611">
                  <c:v>922036.5461481796</c:v>
                </c:pt>
                <c:pt idx="612">
                  <c:v>922570.0107305845</c:v>
                </c:pt>
                <c:pt idx="613">
                  <c:v>922676.9897391801</c:v>
                </c:pt>
                <c:pt idx="614">
                  <c:v>921984.1749887394</c:v>
                </c:pt>
                <c:pt idx="615">
                  <c:v>922627.1794501077</c:v>
                </c:pt>
                <c:pt idx="616">
                  <c:v>921886.966515596</c:v>
                </c:pt>
                <c:pt idx="617">
                  <c:v>922311.123536794</c:v>
                </c:pt>
                <c:pt idx="618">
                  <c:v>923624.2182630157</c:v>
                </c:pt>
                <c:pt idx="619">
                  <c:v>923188.9822638404</c:v>
                </c:pt>
                <c:pt idx="620">
                  <c:v>923604.432140745</c:v>
                </c:pt>
                <c:pt idx="621">
                  <c:v>923345.7403476619</c:v>
                </c:pt>
                <c:pt idx="622">
                  <c:v>924035.3959867535</c:v>
                </c:pt>
                <c:pt idx="623">
                  <c:v>924005.5129219895</c:v>
                </c:pt>
                <c:pt idx="624">
                  <c:v>924322.9447468005</c:v>
                </c:pt>
                <c:pt idx="625">
                  <c:v>922359.3415264231</c:v>
                </c:pt>
                <c:pt idx="626">
                  <c:v>923647.984082066</c:v>
                </c:pt>
                <c:pt idx="627">
                  <c:v>924268.3043952944</c:v>
                </c:pt>
                <c:pt idx="628">
                  <c:v>924630.8716484003</c:v>
                </c:pt>
                <c:pt idx="629">
                  <c:v>924801.4469729504</c:v>
                </c:pt>
                <c:pt idx="630">
                  <c:v>925834.7894513624</c:v>
                </c:pt>
                <c:pt idx="631">
                  <c:v>925963.8591011824</c:v>
                </c:pt>
                <c:pt idx="632">
                  <c:v>926043.4793435681</c:v>
                </c:pt>
                <c:pt idx="633">
                  <c:v>925329.7026236799</c:v>
                </c:pt>
                <c:pt idx="634">
                  <c:v>923329.0800881998</c:v>
                </c:pt>
                <c:pt idx="635">
                  <c:v>922135.690266893</c:v>
                </c:pt>
                <c:pt idx="636">
                  <c:v>923086.5411353628</c:v>
                </c:pt>
                <c:pt idx="637">
                  <c:v>921675.2968658748</c:v>
                </c:pt>
                <c:pt idx="638">
                  <c:v>922427.7382710597</c:v>
                </c:pt>
                <c:pt idx="639">
                  <c:v>922490.9256179031</c:v>
                </c:pt>
                <c:pt idx="640">
                  <c:v>921604.8728411919</c:v>
                </c:pt>
                <c:pt idx="641">
                  <c:v>921836.8696416499</c:v>
                </c:pt>
                <c:pt idx="642">
                  <c:v>922376.6020142648</c:v>
                </c:pt>
                <c:pt idx="643">
                  <c:v>922336.7987286359</c:v>
                </c:pt>
                <c:pt idx="644">
                  <c:v>922962.7024468813</c:v>
                </c:pt>
                <c:pt idx="645">
                  <c:v>922422.3195437687</c:v>
                </c:pt>
                <c:pt idx="646">
                  <c:v>921295.2039254333</c:v>
                </c:pt>
                <c:pt idx="647">
                  <c:v>921443.2494230667</c:v>
                </c:pt>
                <c:pt idx="648">
                  <c:v>919301.5388507176</c:v>
                </c:pt>
                <c:pt idx="649">
                  <c:v>921917.1712276974</c:v>
                </c:pt>
                <c:pt idx="650">
                  <c:v>920840.4386375307</c:v>
                </c:pt>
                <c:pt idx="651">
                  <c:v>921142.8834328697</c:v>
                </c:pt>
                <c:pt idx="652">
                  <c:v>921311.2083061949</c:v>
                </c:pt>
                <c:pt idx="653">
                  <c:v>921470.2364299324</c:v>
                </c:pt>
                <c:pt idx="654">
                  <c:v>920946.7224373713</c:v>
                </c:pt>
                <c:pt idx="655">
                  <c:v>922174.1444735937</c:v>
                </c:pt>
                <c:pt idx="656">
                  <c:v>921661.4827905365</c:v>
                </c:pt>
                <c:pt idx="657">
                  <c:v>922468.3140517868</c:v>
                </c:pt>
                <c:pt idx="658">
                  <c:v>921531.1749433533</c:v>
                </c:pt>
                <c:pt idx="659">
                  <c:v>921680.4108687526</c:v>
                </c:pt>
                <c:pt idx="660">
                  <c:v>920619.8939070682</c:v>
                </c:pt>
                <c:pt idx="661">
                  <c:v>921054.2774575305</c:v>
                </c:pt>
                <c:pt idx="662">
                  <c:v>920828.807454941</c:v>
                </c:pt>
                <c:pt idx="663">
                  <c:v>920384.7681894681</c:v>
                </c:pt>
                <c:pt idx="664">
                  <c:v>920610.5705546563</c:v>
                </c:pt>
                <c:pt idx="665">
                  <c:v>919987.8122514342</c:v>
                </c:pt>
                <c:pt idx="666">
                  <c:v>921879.7459068805</c:v>
                </c:pt>
                <c:pt idx="667">
                  <c:v>922147.6470043253</c:v>
                </c:pt>
                <c:pt idx="668">
                  <c:v>923144.7611280291</c:v>
                </c:pt>
                <c:pt idx="669">
                  <c:v>922636.0519715827</c:v>
                </c:pt>
                <c:pt idx="670">
                  <c:v>923318.8141536256</c:v>
                </c:pt>
                <c:pt idx="671">
                  <c:v>924551.3747363143</c:v>
                </c:pt>
                <c:pt idx="672">
                  <c:v>922419.1372072006</c:v>
                </c:pt>
                <c:pt idx="673">
                  <c:v>922793.387537415</c:v>
                </c:pt>
                <c:pt idx="674">
                  <c:v>922098.1709257495</c:v>
                </c:pt>
                <c:pt idx="675">
                  <c:v>921908.366721332</c:v>
                </c:pt>
                <c:pt idx="676">
                  <c:v>921968.6529866466</c:v>
                </c:pt>
                <c:pt idx="677">
                  <c:v>921613.8103652418</c:v>
                </c:pt>
                <c:pt idx="678">
                  <c:v>921684.5896267262</c:v>
                </c:pt>
                <c:pt idx="679">
                  <c:v>921536.7960686304</c:v>
                </c:pt>
                <c:pt idx="680">
                  <c:v>921782.3991635944</c:v>
                </c:pt>
                <c:pt idx="681">
                  <c:v>921321.3712092335</c:v>
                </c:pt>
                <c:pt idx="682">
                  <c:v>921406.4139551567</c:v>
                </c:pt>
                <c:pt idx="683">
                  <c:v>921182.0998503049</c:v>
                </c:pt>
                <c:pt idx="684">
                  <c:v>920885.0004278263</c:v>
                </c:pt>
                <c:pt idx="685">
                  <c:v>920954.2223268892</c:v>
                </c:pt>
                <c:pt idx="686">
                  <c:v>921582.8667538109</c:v>
                </c:pt>
                <c:pt idx="687">
                  <c:v>920159.775748861</c:v>
                </c:pt>
                <c:pt idx="688">
                  <c:v>923381.2988111462</c:v>
                </c:pt>
                <c:pt idx="689">
                  <c:v>921214.9467691494</c:v>
                </c:pt>
                <c:pt idx="690">
                  <c:v>920099.7263764618</c:v>
                </c:pt>
                <c:pt idx="691">
                  <c:v>921329.2516533535</c:v>
                </c:pt>
                <c:pt idx="692">
                  <c:v>920621.7556867483</c:v>
                </c:pt>
                <c:pt idx="693">
                  <c:v>921099.489784937</c:v>
                </c:pt>
                <c:pt idx="694">
                  <c:v>921913.7291480541</c:v>
                </c:pt>
                <c:pt idx="695">
                  <c:v>921796.0629894701</c:v>
                </c:pt>
                <c:pt idx="696">
                  <c:v>920027.87087426</c:v>
                </c:pt>
                <c:pt idx="697">
                  <c:v>922410.2860623137</c:v>
                </c:pt>
                <c:pt idx="698">
                  <c:v>921145.7630529712</c:v>
                </c:pt>
                <c:pt idx="699">
                  <c:v>921812.8787366181</c:v>
                </c:pt>
                <c:pt idx="700">
                  <c:v>920928.2271221904</c:v>
                </c:pt>
                <c:pt idx="701">
                  <c:v>922905.7512185511</c:v>
                </c:pt>
                <c:pt idx="702">
                  <c:v>923943.5659318748</c:v>
                </c:pt>
                <c:pt idx="703">
                  <c:v>923737.6532710542</c:v>
                </c:pt>
                <c:pt idx="704">
                  <c:v>924956.9426833807</c:v>
                </c:pt>
                <c:pt idx="705">
                  <c:v>923978.6414975825</c:v>
                </c:pt>
                <c:pt idx="706">
                  <c:v>922876.3167086639</c:v>
                </c:pt>
                <c:pt idx="707">
                  <c:v>924315.2871774576</c:v>
                </c:pt>
                <c:pt idx="708">
                  <c:v>923430.4114681515</c:v>
                </c:pt>
                <c:pt idx="709">
                  <c:v>924151.9451809252</c:v>
                </c:pt>
                <c:pt idx="710">
                  <c:v>924003.5687274534</c:v>
                </c:pt>
                <c:pt idx="711">
                  <c:v>924089.6233554467</c:v>
                </c:pt>
                <c:pt idx="712">
                  <c:v>924818.9274133486</c:v>
                </c:pt>
                <c:pt idx="713">
                  <c:v>923454.1613251264</c:v>
                </c:pt>
                <c:pt idx="714">
                  <c:v>923936.8084753666</c:v>
                </c:pt>
                <c:pt idx="715">
                  <c:v>923465.6167009255</c:v>
                </c:pt>
                <c:pt idx="716">
                  <c:v>923267.0127376415</c:v>
                </c:pt>
                <c:pt idx="717">
                  <c:v>924343.7375908169</c:v>
                </c:pt>
                <c:pt idx="718">
                  <c:v>924924.1743811616</c:v>
                </c:pt>
                <c:pt idx="719">
                  <c:v>924516.1098955846</c:v>
                </c:pt>
                <c:pt idx="720">
                  <c:v>924214.8598911142</c:v>
                </c:pt>
                <c:pt idx="721">
                  <c:v>924933.2045584221</c:v>
                </c:pt>
                <c:pt idx="722">
                  <c:v>924027.6152782255</c:v>
                </c:pt>
                <c:pt idx="723">
                  <c:v>923436.8410022625</c:v>
                </c:pt>
                <c:pt idx="724">
                  <c:v>922404.6667563615</c:v>
                </c:pt>
                <c:pt idx="725">
                  <c:v>922722.490440883</c:v>
                </c:pt>
                <c:pt idx="726">
                  <c:v>921444.7444428982</c:v>
                </c:pt>
                <c:pt idx="727">
                  <c:v>922869.4490978986</c:v>
                </c:pt>
                <c:pt idx="728">
                  <c:v>921645.1503564647</c:v>
                </c:pt>
                <c:pt idx="729">
                  <c:v>923074.4736337232</c:v>
                </c:pt>
                <c:pt idx="730">
                  <c:v>924436.8622428178</c:v>
                </c:pt>
                <c:pt idx="731">
                  <c:v>922277.4551479544</c:v>
                </c:pt>
                <c:pt idx="732">
                  <c:v>920150.1264523236</c:v>
                </c:pt>
                <c:pt idx="733">
                  <c:v>922056.6529773286</c:v>
                </c:pt>
                <c:pt idx="734">
                  <c:v>923101.5679372101</c:v>
                </c:pt>
                <c:pt idx="735">
                  <c:v>922036.071386624</c:v>
                </c:pt>
                <c:pt idx="736">
                  <c:v>922602.9150381916</c:v>
                </c:pt>
                <c:pt idx="737">
                  <c:v>922493.0803902845</c:v>
                </c:pt>
                <c:pt idx="738">
                  <c:v>921710.6369904077</c:v>
                </c:pt>
                <c:pt idx="739">
                  <c:v>922638.2581010816</c:v>
                </c:pt>
                <c:pt idx="740">
                  <c:v>921334.055849779</c:v>
                </c:pt>
                <c:pt idx="741">
                  <c:v>921250.0679641187</c:v>
                </c:pt>
                <c:pt idx="742">
                  <c:v>922186.264228378</c:v>
                </c:pt>
                <c:pt idx="743">
                  <c:v>921695.2990441269</c:v>
                </c:pt>
                <c:pt idx="744">
                  <c:v>922398.5471808595</c:v>
                </c:pt>
                <c:pt idx="745">
                  <c:v>921816.5181258322</c:v>
                </c:pt>
                <c:pt idx="746">
                  <c:v>922311.8717199268</c:v>
                </c:pt>
                <c:pt idx="747">
                  <c:v>921864.7164297327</c:v>
                </c:pt>
                <c:pt idx="748">
                  <c:v>923318.0419939867</c:v>
                </c:pt>
                <c:pt idx="749">
                  <c:v>922217.0101812507</c:v>
                </c:pt>
                <c:pt idx="750">
                  <c:v>920537.3969995129</c:v>
                </c:pt>
                <c:pt idx="751">
                  <c:v>922109.8533564489</c:v>
                </c:pt>
                <c:pt idx="752">
                  <c:v>921015.252041601</c:v>
                </c:pt>
                <c:pt idx="753">
                  <c:v>922465.3175086611</c:v>
                </c:pt>
                <c:pt idx="754">
                  <c:v>922002.5141661851</c:v>
                </c:pt>
                <c:pt idx="755">
                  <c:v>922848.2638052127</c:v>
                </c:pt>
                <c:pt idx="756">
                  <c:v>922617.1268050197</c:v>
                </c:pt>
                <c:pt idx="757">
                  <c:v>922536.2081118319</c:v>
                </c:pt>
                <c:pt idx="758">
                  <c:v>920076.7611435736</c:v>
                </c:pt>
                <c:pt idx="759">
                  <c:v>919857.5023899988</c:v>
                </c:pt>
                <c:pt idx="760">
                  <c:v>921007.7647079382</c:v>
                </c:pt>
                <c:pt idx="761">
                  <c:v>919520.6044337959</c:v>
                </c:pt>
                <c:pt idx="762">
                  <c:v>920181.4653991915</c:v>
                </c:pt>
                <c:pt idx="763">
                  <c:v>920121.497371639</c:v>
                </c:pt>
                <c:pt idx="764">
                  <c:v>918685.8766264247</c:v>
                </c:pt>
                <c:pt idx="765">
                  <c:v>919561.2970616654</c:v>
                </c:pt>
                <c:pt idx="766">
                  <c:v>918427.3986990401</c:v>
                </c:pt>
                <c:pt idx="767">
                  <c:v>920086.2886340914</c:v>
                </c:pt>
                <c:pt idx="768">
                  <c:v>919362.5465042036</c:v>
                </c:pt>
                <c:pt idx="769">
                  <c:v>919694.4218962357</c:v>
                </c:pt>
                <c:pt idx="770">
                  <c:v>919360.5636246109</c:v>
                </c:pt>
                <c:pt idx="771">
                  <c:v>918910.7251834472</c:v>
                </c:pt>
                <c:pt idx="772">
                  <c:v>920580.4398527303</c:v>
                </c:pt>
                <c:pt idx="773">
                  <c:v>920298.1875453435</c:v>
                </c:pt>
                <c:pt idx="774">
                  <c:v>920627.1630599697</c:v>
                </c:pt>
                <c:pt idx="775">
                  <c:v>921133.3616650011</c:v>
                </c:pt>
                <c:pt idx="776">
                  <c:v>920063.2076260856</c:v>
                </c:pt>
                <c:pt idx="777">
                  <c:v>919962.5348359469</c:v>
                </c:pt>
                <c:pt idx="778">
                  <c:v>919213.4394149295</c:v>
                </c:pt>
                <c:pt idx="779">
                  <c:v>919857.0798774872</c:v>
                </c:pt>
                <c:pt idx="780">
                  <c:v>921872.2158574355</c:v>
                </c:pt>
                <c:pt idx="781">
                  <c:v>921443.9007758447</c:v>
                </c:pt>
                <c:pt idx="782">
                  <c:v>921273.956220235</c:v>
                </c:pt>
                <c:pt idx="783">
                  <c:v>922006.2582999486</c:v>
                </c:pt>
                <c:pt idx="784">
                  <c:v>921840.8998735625</c:v>
                </c:pt>
                <c:pt idx="785">
                  <c:v>921515.0554590055</c:v>
                </c:pt>
                <c:pt idx="786">
                  <c:v>922683.2588110662</c:v>
                </c:pt>
                <c:pt idx="787">
                  <c:v>922015.4917748885</c:v>
                </c:pt>
                <c:pt idx="788">
                  <c:v>923984.8067670795</c:v>
                </c:pt>
                <c:pt idx="789">
                  <c:v>921859.7813051448</c:v>
                </c:pt>
                <c:pt idx="790">
                  <c:v>920237.8961522316</c:v>
                </c:pt>
                <c:pt idx="791">
                  <c:v>920156.7328614938</c:v>
                </c:pt>
                <c:pt idx="792">
                  <c:v>920249.651187178</c:v>
                </c:pt>
                <c:pt idx="793">
                  <c:v>920343.9762263834</c:v>
                </c:pt>
                <c:pt idx="794">
                  <c:v>920422.5100955309</c:v>
                </c:pt>
                <c:pt idx="795">
                  <c:v>919958.4932137171</c:v>
                </c:pt>
                <c:pt idx="796">
                  <c:v>920840.1811086929</c:v>
                </c:pt>
                <c:pt idx="797">
                  <c:v>920084.1885520526</c:v>
                </c:pt>
                <c:pt idx="798">
                  <c:v>920317.635851639</c:v>
                </c:pt>
                <c:pt idx="799">
                  <c:v>920116.6798210836</c:v>
                </c:pt>
                <c:pt idx="800">
                  <c:v>920832.550785688</c:v>
                </c:pt>
                <c:pt idx="801">
                  <c:v>919923.7271119968</c:v>
                </c:pt>
                <c:pt idx="802">
                  <c:v>919556.1637978568</c:v>
                </c:pt>
                <c:pt idx="803">
                  <c:v>919980.7518518717</c:v>
                </c:pt>
                <c:pt idx="804">
                  <c:v>920257.1223875878</c:v>
                </c:pt>
                <c:pt idx="805">
                  <c:v>920509.008160538</c:v>
                </c:pt>
                <c:pt idx="806">
                  <c:v>920292.0631345671</c:v>
                </c:pt>
                <c:pt idx="807">
                  <c:v>920380.1233318392</c:v>
                </c:pt>
                <c:pt idx="808">
                  <c:v>920852.2040688754</c:v>
                </c:pt>
                <c:pt idx="809">
                  <c:v>919937.4891762426</c:v>
                </c:pt>
                <c:pt idx="810">
                  <c:v>920586.7778819196</c:v>
                </c:pt>
                <c:pt idx="811">
                  <c:v>919375.2188444409</c:v>
                </c:pt>
                <c:pt idx="812">
                  <c:v>920153.6092220537</c:v>
                </c:pt>
                <c:pt idx="813">
                  <c:v>920448.3628294878</c:v>
                </c:pt>
                <c:pt idx="814">
                  <c:v>920297.2019130796</c:v>
                </c:pt>
                <c:pt idx="815">
                  <c:v>920969.7973590354</c:v>
                </c:pt>
                <c:pt idx="816">
                  <c:v>920261.5785880333</c:v>
                </c:pt>
                <c:pt idx="817">
                  <c:v>920947.5979359789</c:v>
                </c:pt>
                <c:pt idx="818">
                  <c:v>920996.7106666556</c:v>
                </c:pt>
                <c:pt idx="819">
                  <c:v>921283.7434640612</c:v>
                </c:pt>
                <c:pt idx="820">
                  <c:v>920783.6813618373</c:v>
                </c:pt>
                <c:pt idx="821">
                  <c:v>921233.5854239049</c:v>
                </c:pt>
                <c:pt idx="822">
                  <c:v>920725.0527195651</c:v>
                </c:pt>
                <c:pt idx="823">
                  <c:v>921521.314455956</c:v>
                </c:pt>
                <c:pt idx="824">
                  <c:v>920777.6000357681</c:v>
                </c:pt>
                <c:pt idx="825">
                  <c:v>921266.7204629201</c:v>
                </c:pt>
                <c:pt idx="826">
                  <c:v>921202.1227463727</c:v>
                </c:pt>
                <c:pt idx="827">
                  <c:v>921810.6695007358</c:v>
                </c:pt>
                <c:pt idx="828">
                  <c:v>921594.144380927</c:v>
                </c:pt>
                <c:pt idx="829">
                  <c:v>922464.0789977382</c:v>
                </c:pt>
                <c:pt idx="830">
                  <c:v>922198.5795879045</c:v>
                </c:pt>
                <c:pt idx="831">
                  <c:v>923024.0420028009</c:v>
                </c:pt>
                <c:pt idx="832">
                  <c:v>921859.6870274438</c:v>
                </c:pt>
                <c:pt idx="833">
                  <c:v>921823.0796812284</c:v>
                </c:pt>
                <c:pt idx="834">
                  <c:v>921689.5535882667</c:v>
                </c:pt>
                <c:pt idx="835">
                  <c:v>921091.151704881</c:v>
                </c:pt>
                <c:pt idx="836">
                  <c:v>921258.699582707</c:v>
                </c:pt>
                <c:pt idx="837">
                  <c:v>921032.8838434508</c:v>
                </c:pt>
                <c:pt idx="838">
                  <c:v>921094.7635597371</c:v>
                </c:pt>
                <c:pt idx="839">
                  <c:v>920735.0412857739</c:v>
                </c:pt>
                <c:pt idx="840">
                  <c:v>920565.2090309048</c:v>
                </c:pt>
                <c:pt idx="841">
                  <c:v>920560.0940448598</c:v>
                </c:pt>
                <c:pt idx="842">
                  <c:v>920947.7155993407</c:v>
                </c:pt>
                <c:pt idx="843">
                  <c:v>921401.1172988142</c:v>
                </c:pt>
                <c:pt idx="844">
                  <c:v>920637.260933498</c:v>
                </c:pt>
                <c:pt idx="845">
                  <c:v>919485.9432043887</c:v>
                </c:pt>
                <c:pt idx="846">
                  <c:v>921100.6330976735</c:v>
                </c:pt>
                <c:pt idx="847">
                  <c:v>920676.1262196578</c:v>
                </c:pt>
                <c:pt idx="848">
                  <c:v>920616.5284575778</c:v>
                </c:pt>
                <c:pt idx="849">
                  <c:v>921061.3823752191</c:v>
                </c:pt>
                <c:pt idx="850">
                  <c:v>921076.4010160568</c:v>
                </c:pt>
                <c:pt idx="851">
                  <c:v>921607.4853953924</c:v>
                </c:pt>
                <c:pt idx="852">
                  <c:v>921619.712134067</c:v>
                </c:pt>
                <c:pt idx="853">
                  <c:v>921071.4067694892</c:v>
                </c:pt>
                <c:pt idx="854">
                  <c:v>921232.2588980256</c:v>
                </c:pt>
                <c:pt idx="855">
                  <c:v>920851.4329285147</c:v>
                </c:pt>
                <c:pt idx="856">
                  <c:v>920765.6380844458</c:v>
                </c:pt>
                <c:pt idx="857">
                  <c:v>920724.6993609545</c:v>
                </c:pt>
                <c:pt idx="858">
                  <c:v>920908.7780273489</c:v>
                </c:pt>
                <c:pt idx="859">
                  <c:v>921282.249639773</c:v>
                </c:pt>
                <c:pt idx="860">
                  <c:v>920910.0679961271</c:v>
                </c:pt>
                <c:pt idx="861">
                  <c:v>922076.3949544083</c:v>
                </c:pt>
                <c:pt idx="862">
                  <c:v>920654.5006965245</c:v>
                </c:pt>
                <c:pt idx="863">
                  <c:v>921286.8062658104</c:v>
                </c:pt>
                <c:pt idx="864">
                  <c:v>921410.7607974691</c:v>
                </c:pt>
                <c:pt idx="865">
                  <c:v>921322.6039456317</c:v>
                </c:pt>
                <c:pt idx="866">
                  <c:v>921585.7417206009</c:v>
                </c:pt>
                <c:pt idx="867">
                  <c:v>921981.4579304828</c:v>
                </c:pt>
                <c:pt idx="868">
                  <c:v>921954.7575759839</c:v>
                </c:pt>
                <c:pt idx="869">
                  <c:v>922262.9892763427</c:v>
                </c:pt>
                <c:pt idx="870">
                  <c:v>921775.8354069752</c:v>
                </c:pt>
                <c:pt idx="871">
                  <c:v>921018.1027764404</c:v>
                </c:pt>
                <c:pt idx="872">
                  <c:v>920845.835318972</c:v>
                </c:pt>
                <c:pt idx="873">
                  <c:v>921144.1247288049</c:v>
                </c:pt>
                <c:pt idx="874">
                  <c:v>921318.9349316943</c:v>
                </c:pt>
                <c:pt idx="875">
                  <c:v>921936.3709107434</c:v>
                </c:pt>
                <c:pt idx="876">
                  <c:v>922290.8384224055</c:v>
                </c:pt>
                <c:pt idx="877">
                  <c:v>922046.552735014</c:v>
                </c:pt>
                <c:pt idx="878">
                  <c:v>922130.586013092</c:v>
                </c:pt>
                <c:pt idx="879">
                  <c:v>922227.1733319169</c:v>
                </c:pt>
                <c:pt idx="880">
                  <c:v>921960.5341583055</c:v>
                </c:pt>
                <c:pt idx="881">
                  <c:v>922320.3829251043</c:v>
                </c:pt>
                <c:pt idx="882">
                  <c:v>921922.7453465771</c:v>
                </c:pt>
                <c:pt idx="883">
                  <c:v>922081.2032095714</c:v>
                </c:pt>
                <c:pt idx="884">
                  <c:v>921803.2742075638</c:v>
                </c:pt>
                <c:pt idx="885">
                  <c:v>922315.5183920295</c:v>
                </c:pt>
                <c:pt idx="886">
                  <c:v>922202.5514665848</c:v>
                </c:pt>
                <c:pt idx="887">
                  <c:v>923030.4985255755</c:v>
                </c:pt>
                <c:pt idx="888">
                  <c:v>922263.943311919</c:v>
                </c:pt>
                <c:pt idx="889">
                  <c:v>923059.4953732272</c:v>
                </c:pt>
                <c:pt idx="890">
                  <c:v>922213.6783212798</c:v>
                </c:pt>
                <c:pt idx="891">
                  <c:v>921709.7289336098</c:v>
                </c:pt>
                <c:pt idx="892">
                  <c:v>922224.3816993706</c:v>
                </c:pt>
                <c:pt idx="893">
                  <c:v>921067.4904332743</c:v>
                </c:pt>
                <c:pt idx="894">
                  <c:v>922327.836474698</c:v>
                </c:pt>
                <c:pt idx="895">
                  <c:v>922529.2505499673</c:v>
                </c:pt>
                <c:pt idx="896">
                  <c:v>922354.3989482876</c:v>
                </c:pt>
                <c:pt idx="897">
                  <c:v>923220.7056938624</c:v>
                </c:pt>
                <c:pt idx="898">
                  <c:v>922695.056301735</c:v>
                </c:pt>
                <c:pt idx="899">
                  <c:v>922491.2436012035</c:v>
                </c:pt>
                <c:pt idx="900">
                  <c:v>922369.978378264</c:v>
                </c:pt>
                <c:pt idx="901">
                  <c:v>922211.1836798895</c:v>
                </c:pt>
                <c:pt idx="902">
                  <c:v>922643.3876515322</c:v>
                </c:pt>
                <c:pt idx="903">
                  <c:v>923559.9181337208</c:v>
                </c:pt>
                <c:pt idx="904">
                  <c:v>922664.0149971184</c:v>
                </c:pt>
                <c:pt idx="905">
                  <c:v>921897.8440328718</c:v>
                </c:pt>
                <c:pt idx="906">
                  <c:v>922260.7742567059</c:v>
                </c:pt>
                <c:pt idx="907">
                  <c:v>922088.9547200943</c:v>
                </c:pt>
                <c:pt idx="908">
                  <c:v>922466.3350125421</c:v>
                </c:pt>
                <c:pt idx="909">
                  <c:v>922671.7885578898</c:v>
                </c:pt>
                <c:pt idx="910">
                  <c:v>923075.5474163049</c:v>
                </c:pt>
                <c:pt idx="911">
                  <c:v>922731.0844546825</c:v>
                </c:pt>
                <c:pt idx="912">
                  <c:v>922801.5696944522</c:v>
                </c:pt>
                <c:pt idx="913">
                  <c:v>922168.9795203768</c:v>
                </c:pt>
                <c:pt idx="914">
                  <c:v>922540.6924948985</c:v>
                </c:pt>
                <c:pt idx="915">
                  <c:v>922172.56417303</c:v>
                </c:pt>
                <c:pt idx="916">
                  <c:v>922927.7307446251</c:v>
                </c:pt>
                <c:pt idx="917">
                  <c:v>923030.5523036959</c:v>
                </c:pt>
                <c:pt idx="918">
                  <c:v>922674.5992230858</c:v>
                </c:pt>
                <c:pt idx="919">
                  <c:v>921726.65035177</c:v>
                </c:pt>
                <c:pt idx="920">
                  <c:v>921591.3670879338</c:v>
                </c:pt>
                <c:pt idx="921">
                  <c:v>920440.8629457244</c:v>
                </c:pt>
                <c:pt idx="922">
                  <c:v>922159.8319635745</c:v>
                </c:pt>
                <c:pt idx="923">
                  <c:v>922805.3061871624</c:v>
                </c:pt>
                <c:pt idx="924">
                  <c:v>922228.3654882141</c:v>
                </c:pt>
                <c:pt idx="925">
                  <c:v>922330.4204798545</c:v>
                </c:pt>
                <c:pt idx="926">
                  <c:v>922111.237398738</c:v>
                </c:pt>
                <c:pt idx="927">
                  <c:v>922533.2649525634</c:v>
                </c:pt>
                <c:pt idx="928">
                  <c:v>922099.6402908915</c:v>
                </c:pt>
                <c:pt idx="929">
                  <c:v>922241.5087710302</c:v>
                </c:pt>
                <c:pt idx="930">
                  <c:v>922121.0198158097</c:v>
                </c:pt>
                <c:pt idx="931">
                  <c:v>922054.6941146489</c:v>
                </c:pt>
                <c:pt idx="932">
                  <c:v>922533.0870762795</c:v>
                </c:pt>
                <c:pt idx="933">
                  <c:v>922097.2971803622</c:v>
                </c:pt>
                <c:pt idx="934">
                  <c:v>921847.6048761607</c:v>
                </c:pt>
                <c:pt idx="935">
                  <c:v>922180.4254495947</c:v>
                </c:pt>
                <c:pt idx="936">
                  <c:v>921949.193170563</c:v>
                </c:pt>
                <c:pt idx="937">
                  <c:v>921914.0923034957</c:v>
                </c:pt>
                <c:pt idx="938">
                  <c:v>922246.8488639201</c:v>
                </c:pt>
                <c:pt idx="939">
                  <c:v>921852.7738912613</c:v>
                </c:pt>
                <c:pt idx="940">
                  <c:v>922022.2498205088</c:v>
                </c:pt>
                <c:pt idx="941">
                  <c:v>922014.4486098333</c:v>
                </c:pt>
                <c:pt idx="942">
                  <c:v>922040.2308243492</c:v>
                </c:pt>
                <c:pt idx="943">
                  <c:v>922031.2640804262</c:v>
                </c:pt>
                <c:pt idx="944">
                  <c:v>921723.4932491224</c:v>
                </c:pt>
                <c:pt idx="945">
                  <c:v>921647.1690549409</c:v>
                </c:pt>
                <c:pt idx="946">
                  <c:v>921473.8019941825</c:v>
                </c:pt>
                <c:pt idx="947">
                  <c:v>921894.7827451512</c:v>
                </c:pt>
                <c:pt idx="948">
                  <c:v>922071.2854552506</c:v>
                </c:pt>
                <c:pt idx="949">
                  <c:v>922025.0007551935</c:v>
                </c:pt>
                <c:pt idx="950">
                  <c:v>922578.0397081209</c:v>
                </c:pt>
                <c:pt idx="951">
                  <c:v>922256.5914035555</c:v>
                </c:pt>
                <c:pt idx="952">
                  <c:v>922084.2611926298</c:v>
                </c:pt>
                <c:pt idx="953">
                  <c:v>922211.8843573553</c:v>
                </c:pt>
                <c:pt idx="954">
                  <c:v>922273.1916000892</c:v>
                </c:pt>
                <c:pt idx="955">
                  <c:v>922228.9525325064</c:v>
                </c:pt>
                <c:pt idx="956">
                  <c:v>922118.0169768535</c:v>
                </c:pt>
                <c:pt idx="957">
                  <c:v>921960.3902543635</c:v>
                </c:pt>
                <c:pt idx="958">
                  <c:v>921945.8908703591</c:v>
                </c:pt>
                <c:pt idx="959">
                  <c:v>921872.7975263763</c:v>
                </c:pt>
                <c:pt idx="960">
                  <c:v>921990.3685010161</c:v>
                </c:pt>
                <c:pt idx="961">
                  <c:v>921953.8045373674</c:v>
                </c:pt>
                <c:pt idx="962">
                  <c:v>922185.8653642917</c:v>
                </c:pt>
                <c:pt idx="963">
                  <c:v>922501.345344183</c:v>
                </c:pt>
                <c:pt idx="964">
                  <c:v>922914.4029448543</c:v>
                </c:pt>
                <c:pt idx="965">
                  <c:v>922635.2278519304</c:v>
                </c:pt>
                <c:pt idx="966">
                  <c:v>923049.1394300021</c:v>
                </c:pt>
                <c:pt idx="967">
                  <c:v>923130.7516079467</c:v>
                </c:pt>
                <c:pt idx="968">
                  <c:v>923248.9848085562</c:v>
                </c:pt>
                <c:pt idx="969">
                  <c:v>923173.6670752274</c:v>
                </c:pt>
                <c:pt idx="970">
                  <c:v>923168.0576880827</c:v>
                </c:pt>
                <c:pt idx="971">
                  <c:v>923206.5351220019</c:v>
                </c:pt>
                <c:pt idx="972">
                  <c:v>923137.8787147206</c:v>
                </c:pt>
                <c:pt idx="973">
                  <c:v>923090.8526989885</c:v>
                </c:pt>
                <c:pt idx="974">
                  <c:v>923115.7543055081</c:v>
                </c:pt>
                <c:pt idx="975">
                  <c:v>922938.4601160919</c:v>
                </c:pt>
                <c:pt idx="976">
                  <c:v>922783.7652174472</c:v>
                </c:pt>
                <c:pt idx="977">
                  <c:v>922974.1914141332</c:v>
                </c:pt>
                <c:pt idx="978">
                  <c:v>922953.3310229725</c:v>
                </c:pt>
                <c:pt idx="979">
                  <c:v>922616.2403852305</c:v>
                </c:pt>
                <c:pt idx="980">
                  <c:v>922657.7377709853</c:v>
                </c:pt>
                <c:pt idx="981">
                  <c:v>922090.3446238925</c:v>
                </c:pt>
                <c:pt idx="982">
                  <c:v>922372.6035717038</c:v>
                </c:pt>
                <c:pt idx="983">
                  <c:v>922640.5081663139</c:v>
                </c:pt>
                <c:pt idx="984">
                  <c:v>922433.2495037441</c:v>
                </c:pt>
                <c:pt idx="985">
                  <c:v>922183.5105537144</c:v>
                </c:pt>
                <c:pt idx="986">
                  <c:v>922464.1824635088</c:v>
                </c:pt>
                <c:pt idx="987">
                  <c:v>922115.278562517</c:v>
                </c:pt>
                <c:pt idx="988">
                  <c:v>921999.944113593</c:v>
                </c:pt>
                <c:pt idx="989">
                  <c:v>922116.1185547495</c:v>
                </c:pt>
                <c:pt idx="990">
                  <c:v>921964.4942243074</c:v>
                </c:pt>
                <c:pt idx="991">
                  <c:v>921873.1071400268</c:v>
                </c:pt>
                <c:pt idx="992">
                  <c:v>922008.5118215006</c:v>
                </c:pt>
                <c:pt idx="993">
                  <c:v>921494.7347527174</c:v>
                </c:pt>
                <c:pt idx="994">
                  <c:v>921893.9017050838</c:v>
                </c:pt>
                <c:pt idx="995">
                  <c:v>921313.1256837697</c:v>
                </c:pt>
                <c:pt idx="996">
                  <c:v>921630.3014730365</c:v>
                </c:pt>
                <c:pt idx="997">
                  <c:v>921832.2843690412</c:v>
                </c:pt>
                <c:pt idx="998">
                  <c:v>921903.8998626344</c:v>
                </c:pt>
                <c:pt idx="999">
                  <c:v>921803.8118752914</c:v>
                </c:pt>
                <c:pt idx="1000">
                  <c:v>921727.5754776199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1867767.179432278</c:v>
                </c:pt>
                <c:pt idx="1">
                  <c:v>8241052.471871957</c:v>
                </c:pt>
                <c:pt idx="2">
                  <c:v>7860845.691254808</c:v>
                </c:pt>
                <c:pt idx="3">
                  <c:v>7583840.351314082</c:v>
                </c:pt>
                <c:pt idx="4">
                  <c:v>7507102.76742131</c:v>
                </c:pt>
                <c:pt idx="5">
                  <c:v>7376852.229280219</c:v>
                </c:pt>
                <c:pt idx="6">
                  <c:v>7307803.367410867</c:v>
                </c:pt>
                <c:pt idx="7">
                  <c:v>7181334.292375498</c:v>
                </c:pt>
                <c:pt idx="8">
                  <c:v>7114199.608104924</c:v>
                </c:pt>
                <c:pt idx="9">
                  <c:v>6987620.182278627</c:v>
                </c:pt>
                <c:pt idx="10">
                  <c:v>6920806.159290201</c:v>
                </c:pt>
                <c:pt idx="11">
                  <c:v>6793028.841497739</c:v>
                </c:pt>
                <c:pt idx="12">
                  <c:v>6725939.188411928</c:v>
                </c:pt>
                <c:pt idx="13">
                  <c:v>6596605.624910307</c:v>
                </c:pt>
                <c:pt idx="14">
                  <c:v>6528981.815693057</c:v>
                </c:pt>
                <c:pt idx="15">
                  <c:v>6397980.669226869</c:v>
                </c:pt>
                <c:pt idx="16">
                  <c:v>6329700.676920883</c:v>
                </c:pt>
                <c:pt idx="17">
                  <c:v>6197013.2293121</c:v>
                </c:pt>
                <c:pt idx="18">
                  <c:v>6128015.214455594</c:v>
                </c:pt>
                <c:pt idx="19">
                  <c:v>5993655.968964902</c:v>
                </c:pt>
                <c:pt idx="20">
                  <c:v>5923904.898903809</c:v>
                </c:pt>
                <c:pt idx="21">
                  <c:v>5787895.776475208</c:v>
                </c:pt>
                <c:pt idx="22">
                  <c:v>5717367.151570586</c:v>
                </c:pt>
                <c:pt idx="23">
                  <c:v>5579725.12468243</c:v>
                </c:pt>
                <c:pt idx="24">
                  <c:v>5508396.211343482</c:v>
                </c:pt>
                <c:pt idx="25">
                  <c:v>5369126.680618212</c:v>
                </c:pt>
                <c:pt idx="26">
                  <c:v>5296971.20787497</c:v>
                </c:pt>
                <c:pt idx="27">
                  <c:v>5156063.815120009</c:v>
                </c:pt>
                <c:pt idx="28">
                  <c:v>5080678.451030488</c:v>
                </c:pt>
                <c:pt idx="29">
                  <c:v>4933370.642744608</c:v>
                </c:pt>
                <c:pt idx="30">
                  <c:v>4854490.771955232</c:v>
                </c:pt>
                <c:pt idx="31">
                  <c:v>4700338.420516586</c:v>
                </c:pt>
                <c:pt idx="32">
                  <c:v>4382859.273219818</c:v>
                </c:pt>
                <c:pt idx="33">
                  <c:v>4228783.247123396</c:v>
                </c:pt>
                <c:pt idx="34">
                  <c:v>4105589.133578093</c:v>
                </c:pt>
                <c:pt idx="35">
                  <c:v>4080593.569165551</c:v>
                </c:pt>
                <c:pt idx="36">
                  <c:v>4080210.148301117</c:v>
                </c:pt>
                <c:pt idx="37">
                  <c:v>4013649.710037226</c:v>
                </c:pt>
                <c:pt idx="38">
                  <c:v>4012783.392911203</c:v>
                </c:pt>
                <c:pt idx="39">
                  <c:v>3955061.93200131</c:v>
                </c:pt>
                <c:pt idx="40">
                  <c:v>3953856.642767797</c:v>
                </c:pt>
                <c:pt idx="41">
                  <c:v>3896975.171422926</c:v>
                </c:pt>
                <c:pt idx="42">
                  <c:v>3895506.229107693</c:v>
                </c:pt>
                <c:pt idx="43">
                  <c:v>3838641.677615742</c:v>
                </c:pt>
                <c:pt idx="44">
                  <c:v>3836949.630050881</c:v>
                </c:pt>
                <c:pt idx="45">
                  <c:v>3779746.31754967</c:v>
                </c:pt>
                <c:pt idx="46">
                  <c:v>3777860.077721159</c:v>
                </c:pt>
                <c:pt idx="47">
                  <c:v>3720222.732496652</c:v>
                </c:pt>
                <c:pt idx="48">
                  <c:v>3718182.121762438</c:v>
                </c:pt>
                <c:pt idx="49">
                  <c:v>3660229.60622682</c:v>
                </c:pt>
                <c:pt idx="50">
                  <c:v>3658060.170985399</c:v>
                </c:pt>
                <c:pt idx="51">
                  <c:v>3599868.6794777</c:v>
                </c:pt>
                <c:pt idx="52">
                  <c:v>3597586.947571371</c:v>
                </c:pt>
                <c:pt idx="53">
                  <c:v>3539285.650205669</c:v>
                </c:pt>
                <c:pt idx="54">
                  <c:v>3536919.27380044</c:v>
                </c:pt>
                <c:pt idx="55">
                  <c:v>3478786.902964498</c:v>
                </c:pt>
                <c:pt idx="56">
                  <c:v>3476355.317785257</c:v>
                </c:pt>
                <c:pt idx="57">
                  <c:v>3418650.552817506</c:v>
                </c:pt>
                <c:pt idx="58">
                  <c:v>3415950.799513249</c:v>
                </c:pt>
                <c:pt idx="59">
                  <c:v>3359191.173850433</c:v>
                </c:pt>
                <c:pt idx="60">
                  <c:v>3356379.219623941</c:v>
                </c:pt>
                <c:pt idx="61">
                  <c:v>3301639.134091266</c:v>
                </c:pt>
                <c:pt idx="62">
                  <c:v>3288894.57301762</c:v>
                </c:pt>
                <c:pt idx="63">
                  <c:v>3173659.286933183</c:v>
                </c:pt>
                <c:pt idx="64">
                  <c:v>3105310.048144309</c:v>
                </c:pt>
                <c:pt idx="65">
                  <c:v>3053740.748473371</c:v>
                </c:pt>
                <c:pt idx="66">
                  <c:v>2993997.795176004</c:v>
                </c:pt>
                <c:pt idx="67">
                  <c:v>2984362.69961849</c:v>
                </c:pt>
                <c:pt idx="68">
                  <c:v>2989103.984183072</c:v>
                </c:pt>
                <c:pt idx="69">
                  <c:v>2955379.265673668</c:v>
                </c:pt>
                <c:pt idx="70">
                  <c:v>2955811.507432863</c:v>
                </c:pt>
                <c:pt idx="71">
                  <c:v>2931750.797209039</c:v>
                </c:pt>
                <c:pt idx="72">
                  <c:v>2932466.881123985</c:v>
                </c:pt>
                <c:pt idx="73">
                  <c:v>2905476.679982573</c:v>
                </c:pt>
                <c:pt idx="74">
                  <c:v>2906356.086622699</c:v>
                </c:pt>
                <c:pt idx="75">
                  <c:v>2876924.513881995</c:v>
                </c:pt>
                <c:pt idx="76">
                  <c:v>2877881.15159875</c:v>
                </c:pt>
                <c:pt idx="77">
                  <c:v>2846544.271312693</c:v>
                </c:pt>
                <c:pt idx="78">
                  <c:v>2847510.217232679</c:v>
                </c:pt>
                <c:pt idx="79">
                  <c:v>2814808.793477893</c:v>
                </c:pt>
                <c:pt idx="80">
                  <c:v>2801745.412976995</c:v>
                </c:pt>
                <c:pt idx="81">
                  <c:v>2802609.03271505</c:v>
                </c:pt>
                <c:pt idx="82">
                  <c:v>2772436.890896454</c:v>
                </c:pt>
                <c:pt idx="83">
                  <c:v>2739809.936534948</c:v>
                </c:pt>
                <c:pt idx="84">
                  <c:v>2726723.782073819</c:v>
                </c:pt>
                <c:pt idx="85">
                  <c:v>2727368.577831153</c:v>
                </c:pt>
                <c:pt idx="86">
                  <c:v>2697363.41561948</c:v>
                </c:pt>
                <c:pt idx="87">
                  <c:v>2665906.122106522</c:v>
                </c:pt>
                <c:pt idx="88">
                  <c:v>2653627.375531682</c:v>
                </c:pt>
                <c:pt idx="89">
                  <c:v>2653889.456106231</c:v>
                </c:pt>
                <c:pt idx="90">
                  <c:v>2626342.608316663</c:v>
                </c:pt>
                <c:pt idx="91">
                  <c:v>2598039.183246698</c:v>
                </c:pt>
                <c:pt idx="92">
                  <c:v>2586907.549248887</c:v>
                </c:pt>
                <c:pt idx="93">
                  <c:v>2583597.459215135</c:v>
                </c:pt>
                <c:pt idx="94">
                  <c:v>2537523.771484012</c:v>
                </c:pt>
                <c:pt idx="95">
                  <c:v>2506208.369104791</c:v>
                </c:pt>
                <c:pt idx="96">
                  <c:v>2479234.428941104</c:v>
                </c:pt>
                <c:pt idx="97">
                  <c:v>2450755.915633257</c:v>
                </c:pt>
                <c:pt idx="98">
                  <c:v>2432922.589176677</c:v>
                </c:pt>
                <c:pt idx="99">
                  <c:v>2433645.812073846</c:v>
                </c:pt>
                <c:pt idx="100">
                  <c:v>2423438.722911359</c:v>
                </c:pt>
                <c:pt idx="101">
                  <c:v>2425329.420447171</c:v>
                </c:pt>
                <c:pt idx="102">
                  <c:v>2404995.942492157</c:v>
                </c:pt>
                <c:pt idx="103">
                  <c:v>2389989.693134513</c:v>
                </c:pt>
                <c:pt idx="104">
                  <c:v>2391974.66963138</c:v>
                </c:pt>
                <c:pt idx="105">
                  <c:v>2373275.476168039</c:v>
                </c:pt>
                <c:pt idx="106">
                  <c:v>2370101.417476798</c:v>
                </c:pt>
                <c:pt idx="107">
                  <c:v>2372058.837989452</c:v>
                </c:pt>
                <c:pt idx="108">
                  <c:v>2351803.080967252</c:v>
                </c:pt>
                <c:pt idx="109">
                  <c:v>2332910.012681772</c:v>
                </c:pt>
                <c:pt idx="110">
                  <c:v>2328386.24890813</c:v>
                </c:pt>
                <c:pt idx="111">
                  <c:v>2327647.024096159</c:v>
                </c:pt>
                <c:pt idx="112">
                  <c:v>2307367.79791115</c:v>
                </c:pt>
                <c:pt idx="113">
                  <c:v>2302592.526189384</c:v>
                </c:pt>
                <c:pt idx="114">
                  <c:v>2301498.283868181</c:v>
                </c:pt>
                <c:pt idx="115">
                  <c:v>2276772.864252106</c:v>
                </c:pt>
                <c:pt idx="116">
                  <c:v>2267280.834792638</c:v>
                </c:pt>
                <c:pt idx="117">
                  <c:v>2268963.181613871</c:v>
                </c:pt>
                <c:pt idx="118">
                  <c:v>2260197.794964898</c:v>
                </c:pt>
                <c:pt idx="119">
                  <c:v>2259472.80333094</c:v>
                </c:pt>
                <c:pt idx="120">
                  <c:v>2236839.228421849</c:v>
                </c:pt>
                <c:pt idx="121">
                  <c:v>2228915.991254908</c:v>
                </c:pt>
                <c:pt idx="122">
                  <c:v>2230340.075381127</c:v>
                </c:pt>
                <c:pt idx="123">
                  <c:v>2213120.789435016</c:v>
                </c:pt>
                <c:pt idx="124">
                  <c:v>2200044.036327113</c:v>
                </c:pt>
                <c:pt idx="125">
                  <c:v>2177863.336242854</c:v>
                </c:pt>
                <c:pt idx="126">
                  <c:v>2160155.260263208</c:v>
                </c:pt>
                <c:pt idx="127">
                  <c:v>2145025.207333908</c:v>
                </c:pt>
                <c:pt idx="128">
                  <c:v>2124937.271753958</c:v>
                </c:pt>
                <c:pt idx="129">
                  <c:v>2112544.813395472</c:v>
                </c:pt>
                <c:pt idx="130">
                  <c:v>2106148.747133208</c:v>
                </c:pt>
                <c:pt idx="131">
                  <c:v>2106491.155976804</c:v>
                </c:pt>
                <c:pt idx="132">
                  <c:v>2103072.470692811</c:v>
                </c:pt>
                <c:pt idx="133">
                  <c:v>2102883.726354897</c:v>
                </c:pt>
                <c:pt idx="134">
                  <c:v>2089976.561977296</c:v>
                </c:pt>
                <c:pt idx="135">
                  <c:v>2080313.610269285</c:v>
                </c:pt>
                <c:pt idx="136">
                  <c:v>2073013.319516063</c:v>
                </c:pt>
                <c:pt idx="137">
                  <c:v>2072901.410092386</c:v>
                </c:pt>
                <c:pt idx="138">
                  <c:v>2063411.604590777</c:v>
                </c:pt>
                <c:pt idx="139">
                  <c:v>2060345.046104674</c:v>
                </c:pt>
                <c:pt idx="140">
                  <c:v>2060385.375240783</c:v>
                </c:pt>
                <c:pt idx="141">
                  <c:v>2045766.088632563</c:v>
                </c:pt>
                <c:pt idx="142">
                  <c:v>2039596.770793919</c:v>
                </c:pt>
                <c:pt idx="143">
                  <c:v>2039722.162128402</c:v>
                </c:pt>
                <c:pt idx="144">
                  <c:v>2027537.929093089</c:v>
                </c:pt>
                <c:pt idx="145">
                  <c:v>2019909.418620333</c:v>
                </c:pt>
                <c:pt idx="146">
                  <c:v>2005957.70363137</c:v>
                </c:pt>
                <c:pt idx="147">
                  <c:v>2000343.112590876</c:v>
                </c:pt>
                <c:pt idx="148">
                  <c:v>2000310.038729397</c:v>
                </c:pt>
                <c:pt idx="149">
                  <c:v>1995264.998935446</c:v>
                </c:pt>
                <c:pt idx="150">
                  <c:v>1995481.20512492</c:v>
                </c:pt>
                <c:pt idx="151">
                  <c:v>1982020.02210346</c:v>
                </c:pt>
                <c:pt idx="152">
                  <c:v>1977110.338905657</c:v>
                </c:pt>
                <c:pt idx="153">
                  <c:v>1977428.587128677</c:v>
                </c:pt>
                <c:pt idx="154">
                  <c:v>1972427.185924553</c:v>
                </c:pt>
                <c:pt idx="155">
                  <c:v>1972201.88246649</c:v>
                </c:pt>
                <c:pt idx="156">
                  <c:v>1957728.18354683</c:v>
                </c:pt>
                <c:pt idx="157">
                  <c:v>1947091.723742499</c:v>
                </c:pt>
                <c:pt idx="158">
                  <c:v>1937417.332749256</c:v>
                </c:pt>
                <c:pt idx="159">
                  <c:v>1925030.161876591</c:v>
                </c:pt>
                <c:pt idx="160">
                  <c:v>1916387.915519309</c:v>
                </c:pt>
                <c:pt idx="161">
                  <c:v>1912068.479623233</c:v>
                </c:pt>
                <c:pt idx="162">
                  <c:v>1912245.108773303</c:v>
                </c:pt>
                <c:pt idx="163">
                  <c:v>1907227.485803479</c:v>
                </c:pt>
                <c:pt idx="164">
                  <c:v>1907273.805125098</c:v>
                </c:pt>
                <c:pt idx="165">
                  <c:v>1898577.739275969</c:v>
                </c:pt>
                <c:pt idx="166">
                  <c:v>1891539.186801498</c:v>
                </c:pt>
                <c:pt idx="167">
                  <c:v>1886668.839973004</c:v>
                </c:pt>
                <c:pt idx="168">
                  <c:v>1886728.645251152</c:v>
                </c:pt>
                <c:pt idx="169">
                  <c:v>1879778.7351069</c:v>
                </c:pt>
                <c:pt idx="170">
                  <c:v>1877766.364209585</c:v>
                </c:pt>
                <c:pt idx="171">
                  <c:v>1877633.659265319</c:v>
                </c:pt>
                <c:pt idx="172">
                  <c:v>1867530.213377084</c:v>
                </c:pt>
                <c:pt idx="173">
                  <c:v>1863431.487271886</c:v>
                </c:pt>
                <c:pt idx="174">
                  <c:v>1863746.492477483</c:v>
                </c:pt>
                <c:pt idx="175">
                  <c:v>1855193.163764767</c:v>
                </c:pt>
                <c:pt idx="176">
                  <c:v>1850311.967059596</c:v>
                </c:pt>
                <c:pt idx="177">
                  <c:v>1841144.051397499</c:v>
                </c:pt>
                <c:pt idx="178">
                  <c:v>1837411.111658123</c:v>
                </c:pt>
                <c:pt idx="179">
                  <c:v>1837460.047676404</c:v>
                </c:pt>
                <c:pt idx="180">
                  <c:v>1834173.679493092</c:v>
                </c:pt>
                <c:pt idx="181">
                  <c:v>1834401.904334884</c:v>
                </c:pt>
                <c:pt idx="182">
                  <c:v>1825812.32555198</c:v>
                </c:pt>
                <c:pt idx="183">
                  <c:v>1820315.49048219</c:v>
                </c:pt>
                <c:pt idx="184">
                  <c:v>1817582.155205324</c:v>
                </c:pt>
                <c:pt idx="185">
                  <c:v>1817696.05131717</c:v>
                </c:pt>
                <c:pt idx="186">
                  <c:v>1814363.295501601</c:v>
                </c:pt>
                <c:pt idx="187">
                  <c:v>1814178.682085801</c:v>
                </c:pt>
                <c:pt idx="188">
                  <c:v>1804939.549666328</c:v>
                </c:pt>
                <c:pt idx="189">
                  <c:v>1799051.348153178</c:v>
                </c:pt>
                <c:pt idx="190">
                  <c:v>1790810.527447321</c:v>
                </c:pt>
                <c:pt idx="191">
                  <c:v>1784650.837660577</c:v>
                </c:pt>
                <c:pt idx="192">
                  <c:v>1781328.24140499</c:v>
                </c:pt>
                <c:pt idx="193">
                  <c:v>1781461.647661241</c:v>
                </c:pt>
                <c:pt idx="194">
                  <c:v>1777964.013797663</c:v>
                </c:pt>
                <c:pt idx="195">
                  <c:v>1778020.726482278</c:v>
                </c:pt>
                <c:pt idx="196">
                  <c:v>1771658.015091171</c:v>
                </c:pt>
                <c:pt idx="197">
                  <c:v>1766375.198036231</c:v>
                </c:pt>
                <c:pt idx="198">
                  <c:v>1762593.353704058</c:v>
                </c:pt>
                <c:pt idx="199">
                  <c:v>1760207.502869203</c:v>
                </c:pt>
                <c:pt idx="200">
                  <c:v>1760311.991926454</c:v>
                </c:pt>
                <c:pt idx="201">
                  <c:v>1755325.309749725</c:v>
                </c:pt>
                <c:pt idx="202">
                  <c:v>1750948.664408871</c:v>
                </c:pt>
                <c:pt idx="203">
                  <c:v>1744458.348656112</c:v>
                </c:pt>
                <c:pt idx="204">
                  <c:v>1741495.139062925</c:v>
                </c:pt>
                <c:pt idx="205">
                  <c:v>1741549.752518719</c:v>
                </c:pt>
                <c:pt idx="206">
                  <c:v>1735751.62484353</c:v>
                </c:pt>
                <c:pt idx="207">
                  <c:v>1732409.914926621</c:v>
                </c:pt>
                <c:pt idx="208">
                  <c:v>1726097.575174304</c:v>
                </c:pt>
                <c:pt idx="209">
                  <c:v>1723570.405854042</c:v>
                </c:pt>
                <c:pt idx="210">
                  <c:v>1723798.831312026</c:v>
                </c:pt>
                <c:pt idx="211">
                  <c:v>1721526.422453736</c:v>
                </c:pt>
                <c:pt idx="212">
                  <c:v>1721725.314144882</c:v>
                </c:pt>
                <c:pt idx="213">
                  <c:v>1716325.272976112</c:v>
                </c:pt>
                <c:pt idx="214">
                  <c:v>1713447.924901925</c:v>
                </c:pt>
                <c:pt idx="215">
                  <c:v>1711439.958400407</c:v>
                </c:pt>
                <c:pt idx="216">
                  <c:v>1711621.313673134</c:v>
                </c:pt>
                <c:pt idx="217">
                  <c:v>1709373.747145678</c:v>
                </c:pt>
                <c:pt idx="218">
                  <c:v>1709342.471866267</c:v>
                </c:pt>
                <c:pt idx="219">
                  <c:v>1703716.172788307</c:v>
                </c:pt>
                <c:pt idx="220">
                  <c:v>1699942.313344247</c:v>
                </c:pt>
                <c:pt idx="221">
                  <c:v>1693673.750248013</c:v>
                </c:pt>
                <c:pt idx="222">
                  <c:v>1688935.108534638</c:v>
                </c:pt>
                <c:pt idx="223">
                  <c:v>1686628.924940635</c:v>
                </c:pt>
                <c:pt idx="224">
                  <c:v>1686682.481251555</c:v>
                </c:pt>
                <c:pt idx="225">
                  <c:v>1684079.021893077</c:v>
                </c:pt>
                <c:pt idx="226">
                  <c:v>1684158.972860108</c:v>
                </c:pt>
                <c:pt idx="227">
                  <c:v>1679563.142450797</c:v>
                </c:pt>
                <c:pt idx="228">
                  <c:v>1675852.226425487</c:v>
                </c:pt>
                <c:pt idx="229">
                  <c:v>1673242.506126593</c:v>
                </c:pt>
                <c:pt idx="230">
                  <c:v>1671783.024484418</c:v>
                </c:pt>
                <c:pt idx="231">
                  <c:v>1671873.092512936</c:v>
                </c:pt>
                <c:pt idx="232">
                  <c:v>1668394.5026668</c:v>
                </c:pt>
                <c:pt idx="233">
                  <c:v>1665587.315863353</c:v>
                </c:pt>
                <c:pt idx="234">
                  <c:v>1660975.93038983</c:v>
                </c:pt>
                <c:pt idx="235">
                  <c:v>1658793.579977218</c:v>
                </c:pt>
                <c:pt idx="236">
                  <c:v>1658926.039545815</c:v>
                </c:pt>
                <c:pt idx="237">
                  <c:v>1654767.281793248</c:v>
                </c:pt>
                <c:pt idx="238">
                  <c:v>1652328.012010308</c:v>
                </c:pt>
                <c:pt idx="239">
                  <c:v>1652318.159387067</c:v>
                </c:pt>
                <c:pt idx="240">
                  <c:v>1647906.638237713</c:v>
                </c:pt>
                <c:pt idx="241">
                  <c:v>1645972.34682931</c:v>
                </c:pt>
                <c:pt idx="242">
                  <c:v>1645855.623661444</c:v>
                </c:pt>
                <c:pt idx="243">
                  <c:v>1644482.208920796</c:v>
                </c:pt>
                <c:pt idx="244">
                  <c:v>1644399.37913243</c:v>
                </c:pt>
                <c:pt idx="245">
                  <c:v>1640484.721865294</c:v>
                </c:pt>
                <c:pt idx="246">
                  <c:v>1637459.273423328</c:v>
                </c:pt>
                <c:pt idx="247">
                  <c:v>1637391.366216552</c:v>
                </c:pt>
                <c:pt idx="248">
                  <c:v>1636685.97060414</c:v>
                </c:pt>
                <c:pt idx="249">
                  <c:v>1636851.618120063</c:v>
                </c:pt>
                <c:pt idx="250">
                  <c:v>1635769.948219376</c:v>
                </c:pt>
                <c:pt idx="251">
                  <c:v>1635156.797636384</c:v>
                </c:pt>
                <c:pt idx="252">
                  <c:v>1630930.270473817</c:v>
                </c:pt>
                <c:pt idx="253">
                  <c:v>1628084.563303087</c:v>
                </c:pt>
                <c:pt idx="254">
                  <c:v>1626264.917835374</c:v>
                </c:pt>
                <c:pt idx="255">
                  <c:v>1626297.57712061</c:v>
                </c:pt>
                <c:pt idx="256">
                  <c:v>1624459.819323025</c:v>
                </c:pt>
                <c:pt idx="257">
                  <c:v>1624583.190180005</c:v>
                </c:pt>
                <c:pt idx="258">
                  <c:v>1621086.679171547</c:v>
                </c:pt>
                <c:pt idx="259">
                  <c:v>1618006.418693447</c:v>
                </c:pt>
                <c:pt idx="260">
                  <c:v>1615807.584669868</c:v>
                </c:pt>
                <c:pt idx="261">
                  <c:v>1614330.217411917</c:v>
                </c:pt>
                <c:pt idx="262">
                  <c:v>1614408.846051258</c:v>
                </c:pt>
                <c:pt idx="263">
                  <c:v>1611663.711441397</c:v>
                </c:pt>
                <c:pt idx="264">
                  <c:v>1609263.276831808</c:v>
                </c:pt>
                <c:pt idx="265">
                  <c:v>1605759.431914869</c:v>
                </c:pt>
                <c:pt idx="266">
                  <c:v>1604326.368755111</c:v>
                </c:pt>
                <c:pt idx="267">
                  <c:v>1604279.59924758</c:v>
                </c:pt>
                <c:pt idx="268">
                  <c:v>1601283.506644707</c:v>
                </c:pt>
                <c:pt idx="269">
                  <c:v>1599760.064339338</c:v>
                </c:pt>
                <c:pt idx="270">
                  <c:v>1599870.015125236</c:v>
                </c:pt>
                <c:pt idx="271">
                  <c:v>1596247.620354244</c:v>
                </c:pt>
                <c:pt idx="272">
                  <c:v>1594722.3948502</c:v>
                </c:pt>
                <c:pt idx="273">
                  <c:v>1595053.97227199</c:v>
                </c:pt>
                <c:pt idx="274">
                  <c:v>1594389.285252474</c:v>
                </c:pt>
                <c:pt idx="275">
                  <c:v>1594683.242592373</c:v>
                </c:pt>
                <c:pt idx="276">
                  <c:v>1593618.132584694</c:v>
                </c:pt>
                <c:pt idx="277">
                  <c:v>1593875.656795161</c:v>
                </c:pt>
                <c:pt idx="278">
                  <c:v>1592515.608416303</c:v>
                </c:pt>
                <c:pt idx="279">
                  <c:v>1592065.689559534</c:v>
                </c:pt>
                <c:pt idx="280">
                  <c:v>1591014.258497506</c:v>
                </c:pt>
                <c:pt idx="281">
                  <c:v>1591221.941293696</c:v>
                </c:pt>
                <c:pt idx="282">
                  <c:v>1589952.16244144</c:v>
                </c:pt>
                <c:pt idx="283">
                  <c:v>1586360.959001668</c:v>
                </c:pt>
                <c:pt idx="284">
                  <c:v>1583640.833903349</c:v>
                </c:pt>
                <c:pt idx="285">
                  <c:v>1582550.330910885</c:v>
                </c:pt>
                <c:pt idx="286">
                  <c:v>1582648.21693477</c:v>
                </c:pt>
                <c:pt idx="287">
                  <c:v>1581248.029589139</c:v>
                </c:pt>
                <c:pt idx="288">
                  <c:v>1581212.312332735</c:v>
                </c:pt>
                <c:pt idx="289">
                  <c:v>1579022.340214633</c:v>
                </c:pt>
                <c:pt idx="290">
                  <c:v>1577294.415157731</c:v>
                </c:pt>
                <c:pt idx="291">
                  <c:v>1576121.353491317</c:v>
                </c:pt>
                <c:pt idx="292">
                  <c:v>1576203.17337355</c:v>
                </c:pt>
                <c:pt idx="293">
                  <c:v>1575639.199120197</c:v>
                </c:pt>
                <c:pt idx="294">
                  <c:v>1575571.160045193</c:v>
                </c:pt>
                <c:pt idx="295">
                  <c:v>1573919.616907347</c:v>
                </c:pt>
                <c:pt idx="296">
                  <c:v>1571953.466571352</c:v>
                </c:pt>
                <c:pt idx="297">
                  <c:v>1570854.611167253</c:v>
                </c:pt>
                <c:pt idx="298">
                  <c:v>1571042.311569402</c:v>
                </c:pt>
                <c:pt idx="299">
                  <c:v>1569217.320156963</c:v>
                </c:pt>
                <c:pt idx="300">
                  <c:v>1568057.703214586</c:v>
                </c:pt>
                <c:pt idx="301">
                  <c:v>1568016.036310519</c:v>
                </c:pt>
                <c:pt idx="302">
                  <c:v>1566614.288992218</c:v>
                </c:pt>
                <c:pt idx="303">
                  <c:v>1565550.005263931</c:v>
                </c:pt>
                <c:pt idx="304">
                  <c:v>1566112.276576046</c:v>
                </c:pt>
                <c:pt idx="305">
                  <c:v>1566025.142571385</c:v>
                </c:pt>
                <c:pt idx="306">
                  <c:v>1566374.609708368</c:v>
                </c:pt>
                <c:pt idx="307">
                  <c:v>1565097.615640654</c:v>
                </c:pt>
                <c:pt idx="308">
                  <c:v>1565432.16781935</c:v>
                </c:pt>
                <c:pt idx="309">
                  <c:v>1562615.517039261</c:v>
                </c:pt>
                <c:pt idx="310">
                  <c:v>1560097.044316216</c:v>
                </c:pt>
                <c:pt idx="311">
                  <c:v>1559961.419289806</c:v>
                </c:pt>
                <c:pt idx="312">
                  <c:v>1560195.628439867</c:v>
                </c:pt>
                <c:pt idx="313">
                  <c:v>1559675.097578803</c:v>
                </c:pt>
                <c:pt idx="314">
                  <c:v>1559822.595428393</c:v>
                </c:pt>
                <c:pt idx="315">
                  <c:v>1560126.976035446</c:v>
                </c:pt>
                <c:pt idx="316">
                  <c:v>1559892.839204512</c:v>
                </c:pt>
                <c:pt idx="317">
                  <c:v>1559912.651270989</c:v>
                </c:pt>
                <c:pt idx="318">
                  <c:v>1559840.710844172</c:v>
                </c:pt>
                <c:pt idx="319">
                  <c:v>1559598.450679414</c:v>
                </c:pt>
                <c:pt idx="320">
                  <c:v>1559535.914957111</c:v>
                </c:pt>
                <c:pt idx="321">
                  <c:v>1559091.450713101</c:v>
                </c:pt>
                <c:pt idx="322">
                  <c:v>1558838.324156738</c:v>
                </c:pt>
                <c:pt idx="323">
                  <c:v>1558999.161408011</c:v>
                </c:pt>
                <c:pt idx="324">
                  <c:v>1558976.938431341</c:v>
                </c:pt>
                <c:pt idx="325">
                  <c:v>1558925.333220823</c:v>
                </c:pt>
                <c:pt idx="326">
                  <c:v>1558238.931576257</c:v>
                </c:pt>
                <c:pt idx="327">
                  <c:v>1557860.968343601</c:v>
                </c:pt>
                <c:pt idx="328">
                  <c:v>1557981.251171351</c:v>
                </c:pt>
                <c:pt idx="329">
                  <c:v>1557805.582019365</c:v>
                </c:pt>
                <c:pt idx="330">
                  <c:v>1557703.929464908</c:v>
                </c:pt>
                <c:pt idx="331">
                  <c:v>1557870.10071805</c:v>
                </c:pt>
                <c:pt idx="332">
                  <c:v>1557748.632052799</c:v>
                </c:pt>
                <c:pt idx="333">
                  <c:v>1557117.745161796</c:v>
                </c:pt>
                <c:pt idx="334">
                  <c:v>1557358.190446561</c:v>
                </c:pt>
                <c:pt idx="335">
                  <c:v>1557878.16156777</c:v>
                </c:pt>
                <c:pt idx="336">
                  <c:v>1557525.293661223</c:v>
                </c:pt>
                <c:pt idx="337">
                  <c:v>1557885.799910058</c:v>
                </c:pt>
                <c:pt idx="338">
                  <c:v>1556708.840120683</c:v>
                </c:pt>
                <c:pt idx="339">
                  <c:v>1557333.388780177</c:v>
                </c:pt>
                <c:pt idx="340">
                  <c:v>1557489.123516182</c:v>
                </c:pt>
                <c:pt idx="341">
                  <c:v>1556664.675923489</c:v>
                </c:pt>
                <c:pt idx="342">
                  <c:v>1560477.504520775</c:v>
                </c:pt>
                <c:pt idx="343">
                  <c:v>1557389.337679558</c:v>
                </c:pt>
                <c:pt idx="344">
                  <c:v>1556834.20026872</c:v>
                </c:pt>
                <c:pt idx="345">
                  <c:v>1557994.449390085</c:v>
                </c:pt>
                <c:pt idx="346">
                  <c:v>1555880.869382063</c:v>
                </c:pt>
                <c:pt idx="347">
                  <c:v>1555585.385304103</c:v>
                </c:pt>
                <c:pt idx="348">
                  <c:v>1555656.465857449</c:v>
                </c:pt>
                <c:pt idx="349">
                  <c:v>1555240.171229511</c:v>
                </c:pt>
                <c:pt idx="350">
                  <c:v>1555540.335098902</c:v>
                </c:pt>
                <c:pt idx="351">
                  <c:v>1554554.284332175</c:v>
                </c:pt>
                <c:pt idx="352">
                  <c:v>1554504.8447213</c:v>
                </c:pt>
                <c:pt idx="353">
                  <c:v>1553434.861747385</c:v>
                </c:pt>
                <c:pt idx="354">
                  <c:v>1553042.873571901</c:v>
                </c:pt>
                <c:pt idx="355">
                  <c:v>1553107.44111097</c:v>
                </c:pt>
                <c:pt idx="356">
                  <c:v>1552674.704700222</c:v>
                </c:pt>
                <c:pt idx="357">
                  <c:v>1552778.404533861</c:v>
                </c:pt>
                <c:pt idx="358">
                  <c:v>1551641.566182059</c:v>
                </c:pt>
                <c:pt idx="359">
                  <c:v>1551557.710942429</c:v>
                </c:pt>
                <c:pt idx="360">
                  <c:v>1551741.907439016</c:v>
                </c:pt>
                <c:pt idx="361">
                  <c:v>1550869.365161201</c:v>
                </c:pt>
                <c:pt idx="362">
                  <c:v>1551022.21908164</c:v>
                </c:pt>
                <c:pt idx="363">
                  <c:v>1549761.918670598</c:v>
                </c:pt>
                <c:pt idx="364">
                  <c:v>1551083.918631488</c:v>
                </c:pt>
                <c:pt idx="365">
                  <c:v>1550508.205588746</c:v>
                </c:pt>
                <c:pt idx="366">
                  <c:v>1550837.438807237</c:v>
                </c:pt>
                <c:pt idx="367">
                  <c:v>1551114.917612366</c:v>
                </c:pt>
                <c:pt idx="368">
                  <c:v>1551658.084674235</c:v>
                </c:pt>
                <c:pt idx="369">
                  <c:v>1551424.840288165</c:v>
                </c:pt>
                <c:pt idx="370">
                  <c:v>1550955.85195306</c:v>
                </c:pt>
                <c:pt idx="371">
                  <c:v>1551745.770914914</c:v>
                </c:pt>
                <c:pt idx="372">
                  <c:v>1550024.242416266</c:v>
                </c:pt>
                <c:pt idx="373">
                  <c:v>1552558.74995418</c:v>
                </c:pt>
                <c:pt idx="374">
                  <c:v>1552523.132072756</c:v>
                </c:pt>
                <c:pt idx="375">
                  <c:v>1552244.239758416</c:v>
                </c:pt>
                <c:pt idx="376">
                  <c:v>1551666.434427087</c:v>
                </c:pt>
                <c:pt idx="377">
                  <c:v>1553850.519990537</c:v>
                </c:pt>
                <c:pt idx="378">
                  <c:v>1552681.357387317</c:v>
                </c:pt>
                <c:pt idx="379">
                  <c:v>1552622.633010854</c:v>
                </c:pt>
                <c:pt idx="380">
                  <c:v>1552946.402751682</c:v>
                </c:pt>
                <c:pt idx="381">
                  <c:v>1552524.145308186</c:v>
                </c:pt>
                <c:pt idx="382">
                  <c:v>1553202.295199496</c:v>
                </c:pt>
                <c:pt idx="383">
                  <c:v>1552981.70476653</c:v>
                </c:pt>
                <c:pt idx="384">
                  <c:v>1554263.412397789</c:v>
                </c:pt>
                <c:pt idx="385">
                  <c:v>1552803.796571496</c:v>
                </c:pt>
                <c:pt idx="386">
                  <c:v>1553988.932555161</c:v>
                </c:pt>
                <c:pt idx="387">
                  <c:v>1552872.131882479</c:v>
                </c:pt>
                <c:pt idx="388">
                  <c:v>1553273.953089402</c:v>
                </c:pt>
                <c:pt idx="389">
                  <c:v>1553304.818918456</c:v>
                </c:pt>
                <c:pt idx="390">
                  <c:v>1554698.201671162</c:v>
                </c:pt>
                <c:pt idx="391">
                  <c:v>1553077.387681303</c:v>
                </c:pt>
                <c:pt idx="392">
                  <c:v>1553258.155493037</c:v>
                </c:pt>
                <c:pt idx="393">
                  <c:v>1552998.559165562</c:v>
                </c:pt>
                <c:pt idx="394">
                  <c:v>1553661.882763497</c:v>
                </c:pt>
                <c:pt idx="395">
                  <c:v>1553074.503241429</c:v>
                </c:pt>
                <c:pt idx="396">
                  <c:v>1553168.630505251</c:v>
                </c:pt>
                <c:pt idx="397">
                  <c:v>1553208.058100102</c:v>
                </c:pt>
                <c:pt idx="398">
                  <c:v>1553850.621333411</c:v>
                </c:pt>
                <c:pt idx="399">
                  <c:v>1554657.758682509</c:v>
                </c:pt>
                <c:pt idx="400">
                  <c:v>1553632.319167972</c:v>
                </c:pt>
                <c:pt idx="401">
                  <c:v>1553505.714176939</c:v>
                </c:pt>
                <c:pt idx="402">
                  <c:v>1551163.70986273</c:v>
                </c:pt>
                <c:pt idx="403">
                  <c:v>1550927.622465952</c:v>
                </c:pt>
                <c:pt idx="404">
                  <c:v>1549549.306925138</c:v>
                </c:pt>
                <c:pt idx="405">
                  <c:v>1550384.774813195</c:v>
                </c:pt>
                <c:pt idx="406">
                  <c:v>1551432.937777794</c:v>
                </c:pt>
                <c:pt idx="407">
                  <c:v>1551594.206249806</c:v>
                </c:pt>
                <c:pt idx="408">
                  <c:v>1551413.525044475</c:v>
                </c:pt>
                <c:pt idx="409">
                  <c:v>1552341.272357906</c:v>
                </c:pt>
                <c:pt idx="410">
                  <c:v>1551505.662455721</c:v>
                </c:pt>
                <c:pt idx="411">
                  <c:v>1551189.449729236</c:v>
                </c:pt>
                <c:pt idx="412">
                  <c:v>1551302.053436562</c:v>
                </c:pt>
                <c:pt idx="413">
                  <c:v>1550878.795694923</c:v>
                </c:pt>
                <c:pt idx="414">
                  <c:v>1551769.105674752</c:v>
                </c:pt>
                <c:pt idx="415">
                  <c:v>1552169.471675317</c:v>
                </c:pt>
                <c:pt idx="416">
                  <c:v>1553254.169276428</c:v>
                </c:pt>
                <c:pt idx="417">
                  <c:v>1553241.183420233</c:v>
                </c:pt>
                <c:pt idx="418">
                  <c:v>1552812.510731253</c:v>
                </c:pt>
                <c:pt idx="419">
                  <c:v>1552262.942901677</c:v>
                </c:pt>
                <c:pt idx="420">
                  <c:v>1553607.623899302</c:v>
                </c:pt>
                <c:pt idx="421">
                  <c:v>1553473.42959385</c:v>
                </c:pt>
                <c:pt idx="422">
                  <c:v>1553341.661630325</c:v>
                </c:pt>
                <c:pt idx="423">
                  <c:v>1553366.291583086</c:v>
                </c:pt>
                <c:pt idx="424">
                  <c:v>1553920.036545148</c:v>
                </c:pt>
                <c:pt idx="425">
                  <c:v>1553124.891759983</c:v>
                </c:pt>
                <c:pt idx="426">
                  <c:v>1554622.394021046</c:v>
                </c:pt>
                <c:pt idx="427">
                  <c:v>1554767.46163027</c:v>
                </c:pt>
                <c:pt idx="428">
                  <c:v>1556354.779574899</c:v>
                </c:pt>
                <c:pt idx="429">
                  <c:v>1555123.231964493</c:v>
                </c:pt>
                <c:pt idx="430">
                  <c:v>1554714.95841179</c:v>
                </c:pt>
                <c:pt idx="431">
                  <c:v>1554945.330651879</c:v>
                </c:pt>
                <c:pt idx="432">
                  <c:v>1554679.543449551</c:v>
                </c:pt>
                <c:pt idx="433">
                  <c:v>1553485.617042444</c:v>
                </c:pt>
                <c:pt idx="434">
                  <c:v>1553535.686000636</c:v>
                </c:pt>
                <c:pt idx="435">
                  <c:v>1554128.035302422</c:v>
                </c:pt>
                <c:pt idx="436">
                  <c:v>1553252.010141396</c:v>
                </c:pt>
                <c:pt idx="437">
                  <c:v>1552975.702253021</c:v>
                </c:pt>
                <c:pt idx="438">
                  <c:v>1553114.71833691</c:v>
                </c:pt>
                <c:pt idx="439">
                  <c:v>1553090.212619091</c:v>
                </c:pt>
                <c:pt idx="440">
                  <c:v>1552826.087212461</c:v>
                </c:pt>
                <c:pt idx="441">
                  <c:v>1553367.925471066</c:v>
                </c:pt>
                <c:pt idx="442">
                  <c:v>1555016.590030556</c:v>
                </c:pt>
                <c:pt idx="443">
                  <c:v>1553286.46566632</c:v>
                </c:pt>
                <c:pt idx="444">
                  <c:v>1552666.263110535</c:v>
                </c:pt>
                <c:pt idx="445">
                  <c:v>1553221.438642723</c:v>
                </c:pt>
                <c:pt idx="446">
                  <c:v>1552573.34087253</c:v>
                </c:pt>
                <c:pt idx="447">
                  <c:v>1553064.469449189</c:v>
                </c:pt>
                <c:pt idx="448">
                  <c:v>1552478.061185892</c:v>
                </c:pt>
                <c:pt idx="449">
                  <c:v>1553865.444183854</c:v>
                </c:pt>
                <c:pt idx="450">
                  <c:v>1553071.583346458</c:v>
                </c:pt>
                <c:pt idx="451">
                  <c:v>1553683.916089776</c:v>
                </c:pt>
                <c:pt idx="452">
                  <c:v>1552972.748103034</c:v>
                </c:pt>
                <c:pt idx="453">
                  <c:v>1553087.177954732</c:v>
                </c:pt>
                <c:pt idx="454">
                  <c:v>1552389.173744446</c:v>
                </c:pt>
                <c:pt idx="455">
                  <c:v>1553459.203342989</c:v>
                </c:pt>
                <c:pt idx="456">
                  <c:v>1552850.88370861</c:v>
                </c:pt>
                <c:pt idx="457">
                  <c:v>1553165.256666915</c:v>
                </c:pt>
                <c:pt idx="458">
                  <c:v>1553317.702051631</c:v>
                </c:pt>
                <c:pt idx="459">
                  <c:v>1553713.165408276</c:v>
                </c:pt>
                <c:pt idx="460">
                  <c:v>1553590.438634785</c:v>
                </c:pt>
                <c:pt idx="461">
                  <c:v>1553749.759673892</c:v>
                </c:pt>
                <c:pt idx="462">
                  <c:v>1555044.514913602</c:v>
                </c:pt>
                <c:pt idx="463">
                  <c:v>1554862.306187834</c:v>
                </c:pt>
                <c:pt idx="464">
                  <c:v>1555609.749891</c:v>
                </c:pt>
                <c:pt idx="465">
                  <c:v>1554592.827242721</c:v>
                </c:pt>
                <c:pt idx="466">
                  <c:v>1556969.027331803</c:v>
                </c:pt>
                <c:pt idx="467">
                  <c:v>1555126.708705452</c:v>
                </c:pt>
                <c:pt idx="468">
                  <c:v>1555077.667106195</c:v>
                </c:pt>
                <c:pt idx="469">
                  <c:v>1554342.874665947</c:v>
                </c:pt>
                <c:pt idx="470">
                  <c:v>1553415.45297671</c:v>
                </c:pt>
                <c:pt idx="471">
                  <c:v>1552962.612059715</c:v>
                </c:pt>
                <c:pt idx="472">
                  <c:v>1553010.532313232</c:v>
                </c:pt>
                <c:pt idx="473">
                  <c:v>1553719.126851059</c:v>
                </c:pt>
                <c:pt idx="474">
                  <c:v>1553514.111824007</c:v>
                </c:pt>
                <c:pt idx="475">
                  <c:v>1552955.856058549</c:v>
                </c:pt>
                <c:pt idx="476">
                  <c:v>1552972.673792402</c:v>
                </c:pt>
                <c:pt idx="477">
                  <c:v>1552410.056694226</c:v>
                </c:pt>
                <c:pt idx="478">
                  <c:v>1552470.153550663</c:v>
                </c:pt>
                <c:pt idx="479">
                  <c:v>1551700.487218114</c:v>
                </c:pt>
                <c:pt idx="480">
                  <c:v>1551889.188597334</c:v>
                </c:pt>
                <c:pt idx="481">
                  <c:v>1551020.445601303</c:v>
                </c:pt>
                <c:pt idx="482">
                  <c:v>1551729.649673841</c:v>
                </c:pt>
                <c:pt idx="483">
                  <c:v>1552174.403844166</c:v>
                </c:pt>
                <c:pt idx="484">
                  <c:v>1551704.453651123</c:v>
                </c:pt>
                <c:pt idx="485">
                  <c:v>1551573.445345368</c:v>
                </c:pt>
                <c:pt idx="486">
                  <c:v>1551693.014662623</c:v>
                </c:pt>
                <c:pt idx="487">
                  <c:v>1551011.43922651</c:v>
                </c:pt>
                <c:pt idx="488">
                  <c:v>1551667.325740358</c:v>
                </c:pt>
                <c:pt idx="489">
                  <c:v>1552054.839644924</c:v>
                </c:pt>
                <c:pt idx="490">
                  <c:v>1552013.055361341</c:v>
                </c:pt>
                <c:pt idx="491">
                  <c:v>1551941.990823325</c:v>
                </c:pt>
                <c:pt idx="492">
                  <c:v>1551700.716154786</c:v>
                </c:pt>
                <c:pt idx="493">
                  <c:v>1552169.918951595</c:v>
                </c:pt>
                <c:pt idx="494">
                  <c:v>1551942.544666507</c:v>
                </c:pt>
                <c:pt idx="495">
                  <c:v>1552186.656746742</c:v>
                </c:pt>
                <c:pt idx="496">
                  <c:v>1551434.161841506</c:v>
                </c:pt>
                <c:pt idx="497">
                  <c:v>1552272.045030466</c:v>
                </c:pt>
                <c:pt idx="498">
                  <c:v>1552536.475092684</c:v>
                </c:pt>
                <c:pt idx="499">
                  <c:v>1552285.185423305</c:v>
                </c:pt>
                <c:pt idx="500">
                  <c:v>1552506.744951632</c:v>
                </c:pt>
                <c:pt idx="501">
                  <c:v>1552627.464187825</c:v>
                </c:pt>
                <c:pt idx="502">
                  <c:v>1553161.374030591</c:v>
                </c:pt>
                <c:pt idx="503">
                  <c:v>1552879.845556296</c:v>
                </c:pt>
                <c:pt idx="504">
                  <c:v>1552705.438629008</c:v>
                </c:pt>
                <c:pt idx="505">
                  <c:v>1552464.549988945</c:v>
                </c:pt>
                <c:pt idx="506">
                  <c:v>1553103.146657884</c:v>
                </c:pt>
                <c:pt idx="507">
                  <c:v>1552605.355350786</c:v>
                </c:pt>
                <c:pt idx="508">
                  <c:v>1553205.325069703</c:v>
                </c:pt>
                <c:pt idx="509">
                  <c:v>1553411.047511071</c:v>
                </c:pt>
                <c:pt idx="510">
                  <c:v>1552949.030451795</c:v>
                </c:pt>
                <c:pt idx="511">
                  <c:v>1553514.75667822</c:v>
                </c:pt>
                <c:pt idx="512">
                  <c:v>1552655.800773693</c:v>
                </c:pt>
                <c:pt idx="513">
                  <c:v>1553184.767170526</c:v>
                </c:pt>
                <c:pt idx="514">
                  <c:v>1553543.832896534</c:v>
                </c:pt>
                <c:pt idx="515">
                  <c:v>1553043.929713907</c:v>
                </c:pt>
                <c:pt idx="516">
                  <c:v>1552874.120630513</c:v>
                </c:pt>
                <c:pt idx="517">
                  <c:v>1553102.055979241</c:v>
                </c:pt>
                <c:pt idx="518">
                  <c:v>1553133.267465455</c:v>
                </c:pt>
                <c:pt idx="519">
                  <c:v>1552897.79421838</c:v>
                </c:pt>
                <c:pt idx="520">
                  <c:v>1552774.103691933</c:v>
                </c:pt>
                <c:pt idx="521">
                  <c:v>1552440.016772769</c:v>
                </c:pt>
                <c:pt idx="522">
                  <c:v>1553057.527710881</c:v>
                </c:pt>
                <c:pt idx="523">
                  <c:v>1552491.721365181</c:v>
                </c:pt>
                <c:pt idx="524">
                  <c:v>1552747.523803958</c:v>
                </c:pt>
                <c:pt idx="525">
                  <c:v>1552748.644012698</c:v>
                </c:pt>
                <c:pt idx="526">
                  <c:v>1553378.52115176</c:v>
                </c:pt>
                <c:pt idx="527">
                  <c:v>1553574.027354998</c:v>
                </c:pt>
                <c:pt idx="528">
                  <c:v>1552598.906952295</c:v>
                </c:pt>
                <c:pt idx="529">
                  <c:v>1552595.991637525</c:v>
                </c:pt>
                <c:pt idx="530">
                  <c:v>1552320.438618616</c:v>
                </c:pt>
                <c:pt idx="531">
                  <c:v>1552089.521288615</c:v>
                </c:pt>
                <c:pt idx="532">
                  <c:v>1552168.949607302</c:v>
                </c:pt>
                <c:pt idx="533">
                  <c:v>1552540.055968276</c:v>
                </c:pt>
                <c:pt idx="534">
                  <c:v>1551986.770672361</c:v>
                </c:pt>
                <c:pt idx="535">
                  <c:v>1552383.329262456</c:v>
                </c:pt>
                <c:pt idx="536">
                  <c:v>1552953.530069616</c:v>
                </c:pt>
                <c:pt idx="537">
                  <c:v>1552899.025978763</c:v>
                </c:pt>
                <c:pt idx="538">
                  <c:v>1552528.432639101</c:v>
                </c:pt>
                <c:pt idx="539">
                  <c:v>1552793.472606014</c:v>
                </c:pt>
                <c:pt idx="540">
                  <c:v>1553232.555281362</c:v>
                </c:pt>
                <c:pt idx="541">
                  <c:v>1553039.037136799</c:v>
                </c:pt>
                <c:pt idx="542">
                  <c:v>1553990.972509058</c:v>
                </c:pt>
                <c:pt idx="543">
                  <c:v>1552951.041024158</c:v>
                </c:pt>
                <c:pt idx="544">
                  <c:v>1553700.070417188</c:v>
                </c:pt>
                <c:pt idx="545">
                  <c:v>1553398.723128144</c:v>
                </c:pt>
                <c:pt idx="546">
                  <c:v>1553240.266840642</c:v>
                </c:pt>
                <c:pt idx="547">
                  <c:v>1553706.699642109</c:v>
                </c:pt>
                <c:pt idx="548">
                  <c:v>1553780.343597282</c:v>
                </c:pt>
                <c:pt idx="549">
                  <c:v>1553886.885186287</c:v>
                </c:pt>
                <c:pt idx="550">
                  <c:v>1553865.111529432</c:v>
                </c:pt>
                <c:pt idx="551">
                  <c:v>1553674.08780677</c:v>
                </c:pt>
                <c:pt idx="552">
                  <c:v>1553695.103383264</c:v>
                </c:pt>
                <c:pt idx="553">
                  <c:v>1553921.565952118</c:v>
                </c:pt>
                <c:pt idx="554">
                  <c:v>1553855.022791288</c:v>
                </c:pt>
                <c:pt idx="555">
                  <c:v>1553523.694584033</c:v>
                </c:pt>
                <c:pt idx="556">
                  <c:v>1553640.434051714</c:v>
                </c:pt>
                <c:pt idx="557">
                  <c:v>1553234.679200924</c:v>
                </c:pt>
                <c:pt idx="558">
                  <c:v>1553084.638368189</c:v>
                </c:pt>
                <c:pt idx="559">
                  <c:v>1553753.338121299</c:v>
                </c:pt>
                <c:pt idx="560">
                  <c:v>1554194.312413162</c:v>
                </c:pt>
                <c:pt idx="561">
                  <c:v>1553523.028570214</c:v>
                </c:pt>
                <c:pt idx="562">
                  <c:v>1553026.083669606</c:v>
                </c:pt>
                <c:pt idx="563">
                  <c:v>1552884.212573494</c:v>
                </c:pt>
                <c:pt idx="564">
                  <c:v>1552883.831077946</c:v>
                </c:pt>
                <c:pt idx="565">
                  <c:v>1553061.376956539</c:v>
                </c:pt>
                <c:pt idx="566">
                  <c:v>1552547.965684419</c:v>
                </c:pt>
                <c:pt idx="567">
                  <c:v>1552660.085769424</c:v>
                </c:pt>
                <c:pt idx="568">
                  <c:v>1552563.421784502</c:v>
                </c:pt>
                <c:pt idx="569">
                  <c:v>1552584.626642969</c:v>
                </c:pt>
                <c:pt idx="570">
                  <c:v>1553268.973871578</c:v>
                </c:pt>
                <c:pt idx="571">
                  <c:v>1552860.468566593</c:v>
                </c:pt>
                <c:pt idx="572">
                  <c:v>1553534.964829709</c:v>
                </c:pt>
                <c:pt idx="573">
                  <c:v>1553176.08368287</c:v>
                </c:pt>
                <c:pt idx="574">
                  <c:v>1552961.16230528</c:v>
                </c:pt>
                <c:pt idx="575">
                  <c:v>1552920.14849266</c:v>
                </c:pt>
                <c:pt idx="576">
                  <c:v>1552869.534994254</c:v>
                </c:pt>
                <c:pt idx="577">
                  <c:v>1553055.089924669</c:v>
                </c:pt>
                <c:pt idx="578">
                  <c:v>1553348.686832443</c:v>
                </c:pt>
                <c:pt idx="579">
                  <c:v>1553190.255552146</c:v>
                </c:pt>
                <c:pt idx="580">
                  <c:v>1553130.274772834</c:v>
                </c:pt>
                <c:pt idx="581">
                  <c:v>1553401.080041498</c:v>
                </c:pt>
                <c:pt idx="582">
                  <c:v>1553074.517823088</c:v>
                </c:pt>
                <c:pt idx="583">
                  <c:v>1553150.401565962</c:v>
                </c:pt>
                <c:pt idx="584">
                  <c:v>1553435.874169382</c:v>
                </c:pt>
                <c:pt idx="585">
                  <c:v>1553990.649952459</c:v>
                </c:pt>
                <c:pt idx="586">
                  <c:v>1553453.471702535</c:v>
                </c:pt>
                <c:pt idx="587">
                  <c:v>1553954.515105115</c:v>
                </c:pt>
                <c:pt idx="588">
                  <c:v>1553038.08871898</c:v>
                </c:pt>
                <c:pt idx="589">
                  <c:v>1553420.457527335</c:v>
                </c:pt>
                <c:pt idx="590">
                  <c:v>1553755.338134058</c:v>
                </c:pt>
                <c:pt idx="591">
                  <c:v>1553839.002563607</c:v>
                </c:pt>
                <c:pt idx="592">
                  <c:v>1553664.036845371</c:v>
                </c:pt>
                <c:pt idx="593">
                  <c:v>1554268.827854798</c:v>
                </c:pt>
                <c:pt idx="594">
                  <c:v>1553773.400419279</c:v>
                </c:pt>
                <c:pt idx="595">
                  <c:v>1553347.565781753</c:v>
                </c:pt>
                <c:pt idx="596">
                  <c:v>1553278.82406128</c:v>
                </c:pt>
                <c:pt idx="597">
                  <c:v>1553686.014013345</c:v>
                </c:pt>
                <c:pt idx="598">
                  <c:v>1553510.148824274</c:v>
                </c:pt>
                <c:pt idx="599">
                  <c:v>1553652.951688705</c:v>
                </c:pt>
                <c:pt idx="600">
                  <c:v>1553449.205667201</c:v>
                </c:pt>
                <c:pt idx="601">
                  <c:v>1553070.653368448</c:v>
                </c:pt>
                <c:pt idx="602">
                  <c:v>1552987.364699126</c:v>
                </c:pt>
                <c:pt idx="603">
                  <c:v>1552231.085104223</c:v>
                </c:pt>
                <c:pt idx="604">
                  <c:v>1553297.497123391</c:v>
                </c:pt>
                <c:pt idx="605">
                  <c:v>1553085.133873699</c:v>
                </c:pt>
                <c:pt idx="606">
                  <c:v>1553029.439215331</c:v>
                </c:pt>
                <c:pt idx="607">
                  <c:v>1552239.725145752</c:v>
                </c:pt>
                <c:pt idx="608">
                  <c:v>1553450.59696604</c:v>
                </c:pt>
                <c:pt idx="609">
                  <c:v>1553326.467353184</c:v>
                </c:pt>
                <c:pt idx="610">
                  <c:v>1553383.217785037</c:v>
                </c:pt>
                <c:pt idx="611">
                  <c:v>1553074.65500335</c:v>
                </c:pt>
                <c:pt idx="612">
                  <c:v>1553297.254353192</c:v>
                </c:pt>
                <c:pt idx="613">
                  <c:v>1553329.71898338</c:v>
                </c:pt>
                <c:pt idx="614">
                  <c:v>1553055.154825643</c:v>
                </c:pt>
                <c:pt idx="615">
                  <c:v>1553312.868834062</c:v>
                </c:pt>
                <c:pt idx="616">
                  <c:v>1553002.199902829</c:v>
                </c:pt>
                <c:pt idx="617">
                  <c:v>1553166.137520771</c:v>
                </c:pt>
                <c:pt idx="618">
                  <c:v>1553726.937889435</c:v>
                </c:pt>
                <c:pt idx="619">
                  <c:v>1553590.264364033</c:v>
                </c:pt>
                <c:pt idx="620">
                  <c:v>1553714.207362604</c:v>
                </c:pt>
                <c:pt idx="621">
                  <c:v>1553560.096248662</c:v>
                </c:pt>
                <c:pt idx="622">
                  <c:v>1553908.141122966</c:v>
                </c:pt>
                <c:pt idx="623">
                  <c:v>1553909.812566319</c:v>
                </c:pt>
                <c:pt idx="624">
                  <c:v>1553985.706167278</c:v>
                </c:pt>
                <c:pt idx="625">
                  <c:v>1553167.821191687</c:v>
                </c:pt>
                <c:pt idx="626">
                  <c:v>1553732.763295077</c:v>
                </c:pt>
                <c:pt idx="627">
                  <c:v>1554007.302679752</c:v>
                </c:pt>
                <c:pt idx="628">
                  <c:v>1554172.630232803</c:v>
                </c:pt>
                <c:pt idx="629">
                  <c:v>1554241.278156436</c:v>
                </c:pt>
                <c:pt idx="630">
                  <c:v>1554712.818992419</c:v>
                </c:pt>
                <c:pt idx="631">
                  <c:v>1554763.323143549</c:v>
                </c:pt>
                <c:pt idx="632">
                  <c:v>1554733.971300642</c:v>
                </c:pt>
                <c:pt idx="633">
                  <c:v>1554504.825472118</c:v>
                </c:pt>
                <c:pt idx="634">
                  <c:v>1553696.829514992</c:v>
                </c:pt>
                <c:pt idx="635">
                  <c:v>1553203.79305184</c:v>
                </c:pt>
                <c:pt idx="636">
                  <c:v>1553641.203180817</c:v>
                </c:pt>
                <c:pt idx="637">
                  <c:v>1553004.502322538</c:v>
                </c:pt>
                <c:pt idx="638">
                  <c:v>1553319.927898776</c:v>
                </c:pt>
                <c:pt idx="639">
                  <c:v>1553329.208574329</c:v>
                </c:pt>
                <c:pt idx="640">
                  <c:v>1552945.115999098</c:v>
                </c:pt>
                <c:pt idx="641">
                  <c:v>1553086.728198943</c:v>
                </c:pt>
                <c:pt idx="642">
                  <c:v>1553296.683872759</c:v>
                </c:pt>
                <c:pt idx="643">
                  <c:v>1553285.507044303</c:v>
                </c:pt>
                <c:pt idx="644">
                  <c:v>1553555.429534784</c:v>
                </c:pt>
                <c:pt idx="645">
                  <c:v>1553317.432422485</c:v>
                </c:pt>
                <c:pt idx="646">
                  <c:v>1552852.070673308</c:v>
                </c:pt>
                <c:pt idx="647">
                  <c:v>1552893.92125935</c:v>
                </c:pt>
                <c:pt idx="648">
                  <c:v>1552076.516468609</c:v>
                </c:pt>
                <c:pt idx="649">
                  <c:v>1553126.629572802</c:v>
                </c:pt>
                <c:pt idx="650">
                  <c:v>1552653.63037005</c:v>
                </c:pt>
                <c:pt idx="651">
                  <c:v>1552775.499456671</c:v>
                </c:pt>
                <c:pt idx="652">
                  <c:v>1552868.798818343</c:v>
                </c:pt>
                <c:pt idx="653">
                  <c:v>1552950.08794589</c:v>
                </c:pt>
                <c:pt idx="654">
                  <c:v>1552709.09871984</c:v>
                </c:pt>
                <c:pt idx="655">
                  <c:v>1553219.071737755</c:v>
                </c:pt>
                <c:pt idx="656">
                  <c:v>1553025.984024076</c:v>
                </c:pt>
                <c:pt idx="657">
                  <c:v>1553327.259301247</c:v>
                </c:pt>
                <c:pt idx="658">
                  <c:v>1552893.788229635</c:v>
                </c:pt>
                <c:pt idx="659">
                  <c:v>1552952.846572472</c:v>
                </c:pt>
                <c:pt idx="660">
                  <c:v>1552496.855479021</c:v>
                </c:pt>
                <c:pt idx="661">
                  <c:v>1552698.24027077</c:v>
                </c:pt>
                <c:pt idx="662">
                  <c:v>1552525.292879586</c:v>
                </c:pt>
                <c:pt idx="663">
                  <c:v>1552341.807745036</c:v>
                </c:pt>
                <c:pt idx="664">
                  <c:v>1552424.331643933</c:v>
                </c:pt>
                <c:pt idx="665">
                  <c:v>1552185.664355345</c:v>
                </c:pt>
                <c:pt idx="666">
                  <c:v>1552944.078775121</c:v>
                </c:pt>
                <c:pt idx="667">
                  <c:v>1553072.0877584</c:v>
                </c:pt>
                <c:pt idx="668">
                  <c:v>1553509.989466743</c:v>
                </c:pt>
                <c:pt idx="669">
                  <c:v>1553284.995192819</c:v>
                </c:pt>
                <c:pt idx="670">
                  <c:v>1553550.739612739</c:v>
                </c:pt>
                <c:pt idx="671">
                  <c:v>1554081.773300644</c:v>
                </c:pt>
                <c:pt idx="672">
                  <c:v>1553236.816509156</c:v>
                </c:pt>
                <c:pt idx="673">
                  <c:v>1553384.437072499</c:v>
                </c:pt>
                <c:pt idx="674">
                  <c:v>1553108.325650864</c:v>
                </c:pt>
                <c:pt idx="675">
                  <c:v>1553023.364174617</c:v>
                </c:pt>
                <c:pt idx="676">
                  <c:v>1553031.097398239</c:v>
                </c:pt>
                <c:pt idx="677">
                  <c:v>1552905.39671493</c:v>
                </c:pt>
                <c:pt idx="678">
                  <c:v>1552898.954160057</c:v>
                </c:pt>
                <c:pt idx="679">
                  <c:v>1552829.177364496</c:v>
                </c:pt>
                <c:pt idx="680">
                  <c:v>1552950.487512098</c:v>
                </c:pt>
                <c:pt idx="681">
                  <c:v>1552755.584145454</c:v>
                </c:pt>
                <c:pt idx="682">
                  <c:v>1552781.827264848</c:v>
                </c:pt>
                <c:pt idx="683">
                  <c:v>1552661.256300641</c:v>
                </c:pt>
                <c:pt idx="684">
                  <c:v>1552573.094567669</c:v>
                </c:pt>
                <c:pt idx="685">
                  <c:v>1552570.139956593</c:v>
                </c:pt>
                <c:pt idx="686">
                  <c:v>1552809.161679452</c:v>
                </c:pt>
                <c:pt idx="687">
                  <c:v>1552251.761694961</c:v>
                </c:pt>
                <c:pt idx="688">
                  <c:v>1553569.549854666</c:v>
                </c:pt>
                <c:pt idx="689">
                  <c:v>1552703.373382116</c:v>
                </c:pt>
                <c:pt idx="690">
                  <c:v>1552241.361005882</c:v>
                </c:pt>
                <c:pt idx="691">
                  <c:v>1552724.368761631</c:v>
                </c:pt>
                <c:pt idx="692">
                  <c:v>1552421.333125855</c:v>
                </c:pt>
                <c:pt idx="693">
                  <c:v>1552593.622243173</c:v>
                </c:pt>
                <c:pt idx="694">
                  <c:v>1552998.419169756</c:v>
                </c:pt>
                <c:pt idx="695">
                  <c:v>1552954.912790432</c:v>
                </c:pt>
                <c:pt idx="696">
                  <c:v>1552235.023462355</c:v>
                </c:pt>
                <c:pt idx="697">
                  <c:v>1553193.234649082</c:v>
                </c:pt>
                <c:pt idx="698">
                  <c:v>1552652.847789645</c:v>
                </c:pt>
                <c:pt idx="699">
                  <c:v>1552970.207970041</c:v>
                </c:pt>
                <c:pt idx="700">
                  <c:v>1552561.30117067</c:v>
                </c:pt>
                <c:pt idx="701">
                  <c:v>1553418.521424202</c:v>
                </c:pt>
                <c:pt idx="702">
                  <c:v>1553813.164792819</c:v>
                </c:pt>
                <c:pt idx="703">
                  <c:v>1553738.862985222</c:v>
                </c:pt>
                <c:pt idx="704">
                  <c:v>1554207.305169727</c:v>
                </c:pt>
                <c:pt idx="705">
                  <c:v>1553824.933064381</c:v>
                </c:pt>
                <c:pt idx="706">
                  <c:v>1553368.869933007</c:v>
                </c:pt>
                <c:pt idx="707">
                  <c:v>1553966.640297882</c:v>
                </c:pt>
                <c:pt idx="708">
                  <c:v>1553647.423729742</c:v>
                </c:pt>
                <c:pt idx="709">
                  <c:v>1553910.721076229</c:v>
                </c:pt>
                <c:pt idx="710">
                  <c:v>1553837.141461619</c:v>
                </c:pt>
                <c:pt idx="711">
                  <c:v>1553880.27856374</c:v>
                </c:pt>
                <c:pt idx="712">
                  <c:v>1554178.407533543</c:v>
                </c:pt>
                <c:pt idx="713">
                  <c:v>1553614.181062194</c:v>
                </c:pt>
                <c:pt idx="714">
                  <c:v>1553801.55648802</c:v>
                </c:pt>
                <c:pt idx="715">
                  <c:v>1553616.850571338</c:v>
                </c:pt>
                <c:pt idx="716">
                  <c:v>1553570.083680511</c:v>
                </c:pt>
                <c:pt idx="717">
                  <c:v>1553963.568296264</c:v>
                </c:pt>
                <c:pt idx="718">
                  <c:v>1554268.634408345</c:v>
                </c:pt>
                <c:pt idx="719">
                  <c:v>1554119.060559903</c:v>
                </c:pt>
                <c:pt idx="720">
                  <c:v>1553973.781370481</c:v>
                </c:pt>
                <c:pt idx="721">
                  <c:v>1554295.85990143</c:v>
                </c:pt>
                <c:pt idx="722">
                  <c:v>1553867.172494814</c:v>
                </c:pt>
                <c:pt idx="723">
                  <c:v>1553610.982910522</c:v>
                </c:pt>
                <c:pt idx="724">
                  <c:v>1553205.546298555</c:v>
                </c:pt>
                <c:pt idx="725">
                  <c:v>1553360.480505197</c:v>
                </c:pt>
                <c:pt idx="726">
                  <c:v>1552799.880985886</c:v>
                </c:pt>
                <c:pt idx="727">
                  <c:v>1553407.617981866</c:v>
                </c:pt>
                <c:pt idx="728">
                  <c:v>1552813.109349466</c:v>
                </c:pt>
                <c:pt idx="729">
                  <c:v>1553498.50276716</c:v>
                </c:pt>
                <c:pt idx="730">
                  <c:v>1554024.649014855</c:v>
                </c:pt>
                <c:pt idx="731">
                  <c:v>1553168.884518312</c:v>
                </c:pt>
                <c:pt idx="732">
                  <c:v>1552270.106893916</c:v>
                </c:pt>
                <c:pt idx="733">
                  <c:v>1553054.437186722</c:v>
                </c:pt>
                <c:pt idx="734">
                  <c:v>1553489.45558792</c:v>
                </c:pt>
                <c:pt idx="735">
                  <c:v>1553063.688114427</c:v>
                </c:pt>
                <c:pt idx="736">
                  <c:v>1553260.022677934</c:v>
                </c:pt>
                <c:pt idx="737">
                  <c:v>1553224.72251183</c:v>
                </c:pt>
                <c:pt idx="738">
                  <c:v>1552922.008024167</c:v>
                </c:pt>
                <c:pt idx="739">
                  <c:v>1553295.463013011</c:v>
                </c:pt>
                <c:pt idx="740">
                  <c:v>1552738.649375408</c:v>
                </c:pt>
                <c:pt idx="741">
                  <c:v>1552725.769348565</c:v>
                </c:pt>
                <c:pt idx="742">
                  <c:v>1553098.900100505</c:v>
                </c:pt>
                <c:pt idx="743">
                  <c:v>1552922.565682224</c:v>
                </c:pt>
                <c:pt idx="744">
                  <c:v>1553202.997019676</c:v>
                </c:pt>
                <c:pt idx="745">
                  <c:v>1552961.985866538</c:v>
                </c:pt>
                <c:pt idx="746">
                  <c:v>1553174.681737065</c:v>
                </c:pt>
                <c:pt idx="747">
                  <c:v>1552983.905541971</c:v>
                </c:pt>
                <c:pt idx="748">
                  <c:v>1553547.816931273</c:v>
                </c:pt>
                <c:pt idx="749">
                  <c:v>1553152.408901242</c:v>
                </c:pt>
                <c:pt idx="750">
                  <c:v>1552433.525652322</c:v>
                </c:pt>
                <c:pt idx="751">
                  <c:v>1553090.334445097</c:v>
                </c:pt>
                <c:pt idx="752">
                  <c:v>1552702.13803496</c:v>
                </c:pt>
                <c:pt idx="753">
                  <c:v>1553265.385863965</c:v>
                </c:pt>
                <c:pt idx="754">
                  <c:v>1553092.302593309</c:v>
                </c:pt>
                <c:pt idx="755">
                  <c:v>1553451.903616748</c:v>
                </c:pt>
                <c:pt idx="756">
                  <c:v>1553318.026397614</c:v>
                </c:pt>
                <c:pt idx="757">
                  <c:v>1553305.490930059</c:v>
                </c:pt>
                <c:pt idx="758">
                  <c:v>1552291.376954016</c:v>
                </c:pt>
                <c:pt idx="759">
                  <c:v>1552162.856219571</c:v>
                </c:pt>
                <c:pt idx="760">
                  <c:v>1552675.775083538</c:v>
                </c:pt>
                <c:pt idx="761">
                  <c:v>1552029.089104998</c:v>
                </c:pt>
                <c:pt idx="762">
                  <c:v>1552292.49476787</c:v>
                </c:pt>
                <c:pt idx="763">
                  <c:v>1552289.336675188</c:v>
                </c:pt>
                <c:pt idx="764">
                  <c:v>1551659.57493269</c:v>
                </c:pt>
                <c:pt idx="765">
                  <c:v>1552028.636326975</c:v>
                </c:pt>
                <c:pt idx="766">
                  <c:v>1551579.629081291</c:v>
                </c:pt>
                <c:pt idx="767">
                  <c:v>1552280.00041893</c:v>
                </c:pt>
                <c:pt idx="768">
                  <c:v>1551934.38615871</c:v>
                </c:pt>
                <c:pt idx="769">
                  <c:v>1552062.076535717</c:v>
                </c:pt>
                <c:pt idx="770">
                  <c:v>1551936.953700048</c:v>
                </c:pt>
                <c:pt idx="771">
                  <c:v>1551759.553897303</c:v>
                </c:pt>
                <c:pt idx="772">
                  <c:v>1552394.88047183</c:v>
                </c:pt>
                <c:pt idx="773">
                  <c:v>1552277.216353955</c:v>
                </c:pt>
                <c:pt idx="774">
                  <c:v>1552412.126123648</c:v>
                </c:pt>
                <c:pt idx="775">
                  <c:v>1552605.718365188</c:v>
                </c:pt>
                <c:pt idx="776">
                  <c:v>1552200.968042471</c:v>
                </c:pt>
                <c:pt idx="777">
                  <c:v>1552151.533341138</c:v>
                </c:pt>
                <c:pt idx="778">
                  <c:v>1551795.135930764</c:v>
                </c:pt>
                <c:pt idx="779">
                  <c:v>1552102.650170053</c:v>
                </c:pt>
                <c:pt idx="780">
                  <c:v>1552905.043177701</c:v>
                </c:pt>
                <c:pt idx="781">
                  <c:v>1552725.725456229</c:v>
                </c:pt>
                <c:pt idx="782">
                  <c:v>1552611.405797274</c:v>
                </c:pt>
                <c:pt idx="783">
                  <c:v>1552982.051670586</c:v>
                </c:pt>
                <c:pt idx="784">
                  <c:v>1552891.065160775</c:v>
                </c:pt>
                <c:pt idx="785">
                  <c:v>1552763.458125236</c:v>
                </c:pt>
                <c:pt idx="786">
                  <c:v>1553197.648337606</c:v>
                </c:pt>
                <c:pt idx="787">
                  <c:v>1552971.487676451</c:v>
                </c:pt>
                <c:pt idx="788">
                  <c:v>1553809.732066449</c:v>
                </c:pt>
                <c:pt idx="789">
                  <c:v>1552899.939678453</c:v>
                </c:pt>
                <c:pt idx="790">
                  <c:v>1552239.651367606</c:v>
                </c:pt>
                <c:pt idx="791">
                  <c:v>1552201.339575397</c:v>
                </c:pt>
                <c:pt idx="792">
                  <c:v>1552216.699899142</c:v>
                </c:pt>
                <c:pt idx="793">
                  <c:v>1552276.854329504</c:v>
                </c:pt>
                <c:pt idx="794">
                  <c:v>1552309.074370572</c:v>
                </c:pt>
                <c:pt idx="795">
                  <c:v>1552096.323314949</c:v>
                </c:pt>
                <c:pt idx="796">
                  <c:v>1552478.910105541</c:v>
                </c:pt>
                <c:pt idx="797">
                  <c:v>1552132.96710928</c:v>
                </c:pt>
                <c:pt idx="798">
                  <c:v>1552295.025079821</c:v>
                </c:pt>
                <c:pt idx="799">
                  <c:v>1552161.460310285</c:v>
                </c:pt>
                <c:pt idx="800">
                  <c:v>1552492.138617223</c:v>
                </c:pt>
                <c:pt idx="801">
                  <c:v>1552086.479876224</c:v>
                </c:pt>
                <c:pt idx="802">
                  <c:v>1551929.152106913</c:v>
                </c:pt>
                <c:pt idx="803">
                  <c:v>1552137.849516334</c:v>
                </c:pt>
                <c:pt idx="804">
                  <c:v>1552263.616151321</c:v>
                </c:pt>
                <c:pt idx="805">
                  <c:v>1552341.963899116</c:v>
                </c:pt>
                <c:pt idx="806">
                  <c:v>1552274.016242364</c:v>
                </c:pt>
                <c:pt idx="807">
                  <c:v>1552293.129725321</c:v>
                </c:pt>
                <c:pt idx="808">
                  <c:v>1552484.60318636</c:v>
                </c:pt>
                <c:pt idx="809">
                  <c:v>1552133.872237921</c:v>
                </c:pt>
                <c:pt idx="810">
                  <c:v>1552369.785556718</c:v>
                </c:pt>
                <c:pt idx="811">
                  <c:v>1551902.285670788</c:v>
                </c:pt>
                <c:pt idx="812">
                  <c:v>1552198.908819139</c:v>
                </c:pt>
                <c:pt idx="813">
                  <c:v>1552327.516925488</c:v>
                </c:pt>
                <c:pt idx="814">
                  <c:v>1552259.094370149</c:v>
                </c:pt>
                <c:pt idx="815">
                  <c:v>1552514.753522545</c:v>
                </c:pt>
                <c:pt idx="816">
                  <c:v>1552216.121538082</c:v>
                </c:pt>
                <c:pt idx="817">
                  <c:v>1552514.694899591</c:v>
                </c:pt>
                <c:pt idx="818">
                  <c:v>1552528.553509181</c:v>
                </c:pt>
                <c:pt idx="819">
                  <c:v>1552663.088612283</c:v>
                </c:pt>
                <c:pt idx="820">
                  <c:v>1552439.393682451</c:v>
                </c:pt>
                <c:pt idx="821">
                  <c:v>1552635.670544997</c:v>
                </c:pt>
                <c:pt idx="822">
                  <c:v>1552404.481613822</c:v>
                </c:pt>
                <c:pt idx="823">
                  <c:v>1552755.868024454</c:v>
                </c:pt>
                <c:pt idx="824">
                  <c:v>1552435.095929935</c:v>
                </c:pt>
                <c:pt idx="825">
                  <c:v>1552635.680013618</c:v>
                </c:pt>
                <c:pt idx="826">
                  <c:v>1552609.736534363</c:v>
                </c:pt>
                <c:pt idx="827">
                  <c:v>1552865.222439526</c:v>
                </c:pt>
                <c:pt idx="828">
                  <c:v>1552775.96362732</c:v>
                </c:pt>
                <c:pt idx="829">
                  <c:v>1553131.34860925</c:v>
                </c:pt>
                <c:pt idx="830">
                  <c:v>1553022.297104334</c:v>
                </c:pt>
                <c:pt idx="831">
                  <c:v>1553376.6421812</c:v>
                </c:pt>
                <c:pt idx="832">
                  <c:v>1552900.459068868</c:v>
                </c:pt>
                <c:pt idx="833">
                  <c:v>1552856.872808139</c:v>
                </c:pt>
                <c:pt idx="834">
                  <c:v>1552828.476183961</c:v>
                </c:pt>
                <c:pt idx="835">
                  <c:v>1552580.102103933</c:v>
                </c:pt>
                <c:pt idx="836">
                  <c:v>1552657.977666072</c:v>
                </c:pt>
                <c:pt idx="837">
                  <c:v>1552546.281244504</c:v>
                </c:pt>
                <c:pt idx="838">
                  <c:v>1552560.415766309</c:v>
                </c:pt>
                <c:pt idx="839">
                  <c:v>1552416.026430488</c:v>
                </c:pt>
                <c:pt idx="840">
                  <c:v>1552353.283950236</c:v>
                </c:pt>
                <c:pt idx="841">
                  <c:v>1552364.262194684</c:v>
                </c:pt>
                <c:pt idx="842">
                  <c:v>1552502.526580671</c:v>
                </c:pt>
                <c:pt idx="843">
                  <c:v>1552676.491271539</c:v>
                </c:pt>
                <c:pt idx="844">
                  <c:v>1552378.019622169</c:v>
                </c:pt>
                <c:pt idx="845">
                  <c:v>1551885.474780807</c:v>
                </c:pt>
                <c:pt idx="846">
                  <c:v>1552561.919182725</c:v>
                </c:pt>
                <c:pt idx="847">
                  <c:v>1552414.396528937</c:v>
                </c:pt>
                <c:pt idx="848">
                  <c:v>1552381.820127768</c:v>
                </c:pt>
                <c:pt idx="849">
                  <c:v>1552582.504368574</c:v>
                </c:pt>
                <c:pt idx="850">
                  <c:v>1552586.18031512</c:v>
                </c:pt>
                <c:pt idx="851">
                  <c:v>1552820.884008378</c:v>
                </c:pt>
                <c:pt idx="852">
                  <c:v>1552819.842949804</c:v>
                </c:pt>
                <c:pt idx="853">
                  <c:v>1552580.460465408</c:v>
                </c:pt>
                <c:pt idx="854">
                  <c:v>1552652.730482565</c:v>
                </c:pt>
                <c:pt idx="855">
                  <c:v>1552498.028864078</c:v>
                </c:pt>
                <c:pt idx="856">
                  <c:v>1552464.21047791</c:v>
                </c:pt>
                <c:pt idx="857">
                  <c:v>1552449.863107833</c:v>
                </c:pt>
                <c:pt idx="858">
                  <c:v>1552529.062645176</c:v>
                </c:pt>
                <c:pt idx="859">
                  <c:v>1552669.7695627</c:v>
                </c:pt>
                <c:pt idx="860">
                  <c:v>1552514.528956503</c:v>
                </c:pt>
                <c:pt idx="861">
                  <c:v>1552992.715765869</c:v>
                </c:pt>
                <c:pt idx="862">
                  <c:v>1552405.334666446</c:v>
                </c:pt>
                <c:pt idx="863">
                  <c:v>1552676.453030719</c:v>
                </c:pt>
                <c:pt idx="864">
                  <c:v>1552728.689846075</c:v>
                </c:pt>
                <c:pt idx="865">
                  <c:v>1552732.690387042</c:v>
                </c:pt>
                <c:pt idx="866">
                  <c:v>1552791.242456247</c:v>
                </c:pt>
                <c:pt idx="867">
                  <c:v>1552975.090330584</c:v>
                </c:pt>
                <c:pt idx="868">
                  <c:v>1552976.130951169</c:v>
                </c:pt>
                <c:pt idx="869">
                  <c:v>1553083.51158396</c:v>
                </c:pt>
                <c:pt idx="870">
                  <c:v>1552878.457695827</c:v>
                </c:pt>
                <c:pt idx="871">
                  <c:v>1552576.726944407</c:v>
                </c:pt>
                <c:pt idx="872">
                  <c:v>1552502.471872966</c:v>
                </c:pt>
                <c:pt idx="873">
                  <c:v>1552639.144098126</c:v>
                </c:pt>
                <c:pt idx="874">
                  <c:v>1552693.165451071</c:v>
                </c:pt>
                <c:pt idx="875">
                  <c:v>1552954.712982687</c:v>
                </c:pt>
                <c:pt idx="876">
                  <c:v>1553095.129382015</c:v>
                </c:pt>
                <c:pt idx="877">
                  <c:v>1552995.17387511</c:v>
                </c:pt>
                <c:pt idx="878">
                  <c:v>1553025.02521835</c:v>
                </c:pt>
                <c:pt idx="879">
                  <c:v>1553043.260146992</c:v>
                </c:pt>
                <c:pt idx="880">
                  <c:v>1552952.173199908</c:v>
                </c:pt>
                <c:pt idx="881">
                  <c:v>1553096.199317858</c:v>
                </c:pt>
                <c:pt idx="882">
                  <c:v>1552938.739733106</c:v>
                </c:pt>
                <c:pt idx="883">
                  <c:v>1552987.569219916</c:v>
                </c:pt>
                <c:pt idx="884">
                  <c:v>1552864.002980388</c:v>
                </c:pt>
                <c:pt idx="885">
                  <c:v>1553093.994673755</c:v>
                </c:pt>
                <c:pt idx="886">
                  <c:v>1553042.293944733</c:v>
                </c:pt>
                <c:pt idx="887">
                  <c:v>1553400.115554995</c:v>
                </c:pt>
                <c:pt idx="888">
                  <c:v>1553076.325267736</c:v>
                </c:pt>
                <c:pt idx="889">
                  <c:v>1553396.566814918</c:v>
                </c:pt>
                <c:pt idx="890">
                  <c:v>1553054.001842596</c:v>
                </c:pt>
                <c:pt idx="891">
                  <c:v>1552843.732720514</c:v>
                </c:pt>
                <c:pt idx="892">
                  <c:v>1553062.589368414</c:v>
                </c:pt>
                <c:pt idx="893">
                  <c:v>1552573.949651081</c:v>
                </c:pt>
                <c:pt idx="894">
                  <c:v>1553111.393677885</c:v>
                </c:pt>
                <c:pt idx="895">
                  <c:v>1553229.908051871</c:v>
                </c:pt>
                <c:pt idx="896">
                  <c:v>1553117.485929828</c:v>
                </c:pt>
                <c:pt idx="897">
                  <c:v>1553468.651453145</c:v>
                </c:pt>
                <c:pt idx="898">
                  <c:v>1553268.280478169</c:v>
                </c:pt>
                <c:pt idx="899">
                  <c:v>1553170.997577222</c:v>
                </c:pt>
                <c:pt idx="900">
                  <c:v>1553103.966317994</c:v>
                </c:pt>
                <c:pt idx="901">
                  <c:v>1553056.262125313</c:v>
                </c:pt>
                <c:pt idx="902">
                  <c:v>1553229.287388571</c:v>
                </c:pt>
                <c:pt idx="903">
                  <c:v>1553619.494752803</c:v>
                </c:pt>
                <c:pt idx="904">
                  <c:v>1553245.563845058</c:v>
                </c:pt>
                <c:pt idx="905">
                  <c:v>1552941.831279384</c:v>
                </c:pt>
                <c:pt idx="906">
                  <c:v>1553075.881267731</c:v>
                </c:pt>
                <c:pt idx="907">
                  <c:v>1552996.125734546</c:v>
                </c:pt>
                <c:pt idx="908">
                  <c:v>1553155.840339493</c:v>
                </c:pt>
                <c:pt idx="909">
                  <c:v>1553225.623148714</c:v>
                </c:pt>
                <c:pt idx="910">
                  <c:v>1553381.788505415</c:v>
                </c:pt>
                <c:pt idx="911">
                  <c:v>1553260.496919769</c:v>
                </c:pt>
                <c:pt idx="912">
                  <c:v>1553278.727434977</c:v>
                </c:pt>
                <c:pt idx="913">
                  <c:v>1553013.122833938</c:v>
                </c:pt>
                <c:pt idx="914">
                  <c:v>1553160.209921646</c:v>
                </c:pt>
                <c:pt idx="915">
                  <c:v>1553010.882934623</c:v>
                </c:pt>
                <c:pt idx="916">
                  <c:v>1553342.246129</c:v>
                </c:pt>
                <c:pt idx="917">
                  <c:v>1553367.564618908</c:v>
                </c:pt>
                <c:pt idx="918">
                  <c:v>1553221.797098844</c:v>
                </c:pt>
                <c:pt idx="919">
                  <c:v>1552843.906133197</c:v>
                </c:pt>
                <c:pt idx="920">
                  <c:v>1552792.531954461</c:v>
                </c:pt>
                <c:pt idx="921">
                  <c:v>1552302.234638995</c:v>
                </c:pt>
                <c:pt idx="922">
                  <c:v>1553017.584178017</c:v>
                </c:pt>
                <c:pt idx="923">
                  <c:v>1553270.507588568</c:v>
                </c:pt>
                <c:pt idx="924">
                  <c:v>1553063.369293342</c:v>
                </c:pt>
                <c:pt idx="925">
                  <c:v>1553102.002840976</c:v>
                </c:pt>
                <c:pt idx="926">
                  <c:v>1553007.498763239</c:v>
                </c:pt>
                <c:pt idx="927">
                  <c:v>1553170.384270824</c:v>
                </c:pt>
                <c:pt idx="928">
                  <c:v>1553007.26231366</c:v>
                </c:pt>
                <c:pt idx="929">
                  <c:v>1553067.933244683</c:v>
                </c:pt>
                <c:pt idx="930">
                  <c:v>1553016.524097715</c:v>
                </c:pt>
                <c:pt idx="931">
                  <c:v>1552986.693589438</c:v>
                </c:pt>
                <c:pt idx="932">
                  <c:v>1553187.146160578</c:v>
                </c:pt>
                <c:pt idx="933">
                  <c:v>1553008.48918206</c:v>
                </c:pt>
                <c:pt idx="934">
                  <c:v>1552915.369123783</c:v>
                </c:pt>
                <c:pt idx="935">
                  <c:v>1553043.069111756</c:v>
                </c:pt>
                <c:pt idx="936">
                  <c:v>1552950.361577565</c:v>
                </c:pt>
                <c:pt idx="937">
                  <c:v>1552932.418022346</c:v>
                </c:pt>
                <c:pt idx="938">
                  <c:v>1553081.713304575</c:v>
                </c:pt>
                <c:pt idx="939">
                  <c:v>1552915.36640657</c:v>
                </c:pt>
                <c:pt idx="940">
                  <c:v>1552983.177443368</c:v>
                </c:pt>
                <c:pt idx="941">
                  <c:v>1552976.558940107</c:v>
                </c:pt>
                <c:pt idx="942">
                  <c:v>1552996.571409477</c:v>
                </c:pt>
                <c:pt idx="943">
                  <c:v>1552994.706244168</c:v>
                </c:pt>
                <c:pt idx="944">
                  <c:v>1552866.138276844</c:v>
                </c:pt>
                <c:pt idx="945">
                  <c:v>1552834.927441579</c:v>
                </c:pt>
                <c:pt idx="946">
                  <c:v>1552760.404407758</c:v>
                </c:pt>
                <c:pt idx="947">
                  <c:v>1552939.568756141</c:v>
                </c:pt>
                <c:pt idx="948">
                  <c:v>1552996.345749269</c:v>
                </c:pt>
                <c:pt idx="949">
                  <c:v>1552981.356789728</c:v>
                </c:pt>
                <c:pt idx="950">
                  <c:v>1553210.709672745</c:v>
                </c:pt>
                <c:pt idx="951">
                  <c:v>1553078.136742668</c:v>
                </c:pt>
                <c:pt idx="952">
                  <c:v>1552998.915487833</c:v>
                </c:pt>
                <c:pt idx="953">
                  <c:v>1553041.76419564</c:v>
                </c:pt>
                <c:pt idx="954">
                  <c:v>1553064.744085402</c:v>
                </c:pt>
                <c:pt idx="955">
                  <c:v>1553046.07789135</c:v>
                </c:pt>
                <c:pt idx="956">
                  <c:v>1553003.228447002</c:v>
                </c:pt>
                <c:pt idx="957">
                  <c:v>1552933.47275935</c:v>
                </c:pt>
                <c:pt idx="958">
                  <c:v>1552924.812591307</c:v>
                </c:pt>
                <c:pt idx="959">
                  <c:v>1552890.184830635</c:v>
                </c:pt>
                <c:pt idx="960">
                  <c:v>1552954.516067158</c:v>
                </c:pt>
                <c:pt idx="961">
                  <c:v>1552926.523429604</c:v>
                </c:pt>
                <c:pt idx="962">
                  <c:v>1553028.001408986</c:v>
                </c:pt>
                <c:pt idx="963">
                  <c:v>1553155.927744763</c:v>
                </c:pt>
                <c:pt idx="964">
                  <c:v>1553329.658863974</c:v>
                </c:pt>
                <c:pt idx="965">
                  <c:v>1553201.792846834</c:v>
                </c:pt>
                <c:pt idx="966">
                  <c:v>1553380.278590748</c:v>
                </c:pt>
                <c:pt idx="967">
                  <c:v>1553420.301455084</c:v>
                </c:pt>
                <c:pt idx="968">
                  <c:v>1553464.919959858</c:v>
                </c:pt>
                <c:pt idx="969">
                  <c:v>1553445.642421326</c:v>
                </c:pt>
                <c:pt idx="970">
                  <c:v>1553439.350872359</c:v>
                </c:pt>
                <c:pt idx="971">
                  <c:v>1553458.363012831</c:v>
                </c:pt>
                <c:pt idx="972">
                  <c:v>1553427.840203083</c:v>
                </c:pt>
                <c:pt idx="973">
                  <c:v>1553401.458648682</c:v>
                </c:pt>
                <c:pt idx="974">
                  <c:v>1553415.837391648</c:v>
                </c:pt>
                <c:pt idx="975">
                  <c:v>1553336.41861959</c:v>
                </c:pt>
                <c:pt idx="976">
                  <c:v>1553271.862982897</c:v>
                </c:pt>
                <c:pt idx="977">
                  <c:v>1553334.93889884</c:v>
                </c:pt>
                <c:pt idx="978">
                  <c:v>1553344.580056722</c:v>
                </c:pt>
                <c:pt idx="979">
                  <c:v>1553202.996570051</c:v>
                </c:pt>
                <c:pt idx="980">
                  <c:v>1553225.364723257</c:v>
                </c:pt>
                <c:pt idx="981">
                  <c:v>1552993.32384835</c:v>
                </c:pt>
                <c:pt idx="982">
                  <c:v>1553108.458845032</c:v>
                </c:pt>
                <c:pt idx="983">
                  <c:v>1553225.942816779</c:v>
                </c:pt>
                <c:pt idx="984">
                  <c:v>1553131.282226818</c:v>
                </c:pt>
                <c:pt idx="985">
                  <c:v>1553040.314741406</c:v>
                </c:pt>
                <c:pt idx="986">
                  <c:v>1553144.443936934</c:v>
                </c:pt>
                <c:pt idx="987">
                  <c:v>1553005.619762121</c:v>
                </c:pt>
                <c:pt idx="988">
                  <c:v>1552956.427044949</c:v>
                </c:pt>
                <c:pt idx="989">
                  <c:v>1553001.906832653</c:v>
                </c:pt>
                <c:pt idx="990">
                  <c:v>1552939.591880959</c:v>
                </c:pt>
                <c:pt idx="991">
                  <c:v>1552893.94844892</c:v>
                </c:pt>
                <c:pt idx="992">
                  <c:v>1552958.106089392</c:v>
                </c:pt>
                <c:pt idx="993">
                  <c:v>1552743.840167283</c:v>
                </c:pt>
                <c:pt idx="994">
                  <c:v>1552907.909273701</c:v>
                </c:pt>
                <c:pt idx="995">
                  <c:v>1552654.83707246</c:v>
                </c:pt>
                <c:pt idx="996">
                  <c:v>1552794.470593767</c:v>
                </c:pt>
                <c:pt idx="997">
                  <c:v>1552865.695824869</c:v>
                </c:pt>
                <c:pt idx="998">
                  <c:v>1552908.788367947</c:v>
                </c:pt>
                <c:pt idx="999">
                  <c:v>1552867.732646274</c:v>
                </c:pt>
                <c:pt idx="1000">
                  <c:v>1552833.086942334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18.04136487404122</c:v>
                </c:pt>
                <c:pt idx="2">
                  <c:v>10.20174841975892</c:v>
                </c:pt>
                <c:pt idx="3">
                  <c:v>9.469478004376706</c:v>
                </c:pt>
                <c:pt idx="4">
                  <c:v>8.679294477927876</c:v>
                </c:pt>
                <c:pt idx="5">
                  <c:v>7.844124476034443</c:v>
                </c:pt>
                <c:pt idx="6">
                  <c:v>6.972702775111631</c:v>
                </c:pt>
                <c:pt idx="7">
                  <c:v>6.070901055298696</c:v>
                </c:pt>
                <c:pt idx="8">
                  <c:v>4.223739147798431</c:v>
                </c:pt>
                <c:pt idx="9">
                  <c:v>2.19534339542376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18.24956214503423</c:v>
                </c:pt>
                <c:pt idx="2">
                  <c:v>0.4017611210417415</c:v>
                </c:pt>
                <c:pt idx="3">
                  <c:v>0.3223123001023693</c:v>
                </c:pt>
                <c:pt idx="4">
                  <c:v>0.2600954570368793</c:v>
                </c:pt>
                <c:pt idx="5">
                  <c:v>0.2099896022210871</c:v>
                </c:pt>
                <c:pt idx="6">
                  <c:v>0.1686556660761771</c:v>
                </c:pt>
                <c:pt idx="7">
                  <c:v>0.1338570941285281</c:v>
                </c:pt>
                <c:pt idx="8">
                  <c:v>0.2507829754584753</c:v>
                </c:pt>
                <c:pt idx="9">
                  <c:v>0.1338910661082851</c:v>
                </c:pt>
                <c:pt idx="10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0.2081972709930033</c:v>
                </c:pt>
                <c:pt idx="2">
                  <c:v>8.241377575324046</c:v>
                </c:pt>
                <c:pt idx="3">
                  <c:v>1.054582715484581</c:v>
                </c:pt>
                <c:pt idx="4">
                  <c:v>1.05027898348571</c:v>
                </c:pt>
                <c:pt idx="5">
                  <c:v>1.045159604114519</c:v>
                </c:pt>
                <c:pt idx="6">
                  <c:v>1.040077366998989</c:v>
                </c:pt>
                <c:pt idx="7">
                  <c:v>1.035658813941464</c:v>
                </c:pt>
                <c:pt idx="8">
                  <c:v>2.09794488295874</c:v>
                </c:pt>
                <c:pt idx="9">
                  <c:v>2.162286818482956</c:v>
                </c:pt>
                <c:pt idx="10">
                  <c:v>2.228665411739829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10.32835354074579</c:v>
                </c:pt>
                <c:pt idx="2">
                  <c:v>5.433348449920656</c:v>
                </c:pt>
                <c:pt idx="3">
                  <c:v>5.087523306982802</c:v>
                </c:pt>
                <c:pt idx="4">
                  <c:v>4.682043582060838</c:v>
                </c:pt>
                <c:pt idx="5">
                  <c:v>4.227427525414011</c:v>
                </c:pt>
                <c:pt idx="6">
                  <c:v>3.731212518646654</c:v>
                </c:pt>
                <c:pt idx="7">
                  <c:v>2.677130023905946</c:v>
                </c:pt>
                <c:pt idx="8">
                  <c:v>1.427100027606278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10.38265028590974</c:v>
                </c:pt>
                <c:pt idx="2">
                  <c:v>0.3223123001023693</c:v>
                </c:pt>
                <c:pt idx="3">
                  <c:v>0.2600954570368793</c:v>
                </c:pt>
                <c:pt idx="4">
                  <c:v>0.2099896022210871</c:v>
                </c:pt>
                <c:pt idx="5">
                  <c:v>0.1686556660761771</c:v>
                </c:pt>
                <c:pt idx="6">
                  <c:v>0.1338570941285281</c:v>
                </c:pt>
                <c:pt idx="7">
                  <c:v>0.2507829754584752</c:v>
                </c:pt>
                <c:pt idx="8">
                  <c:v>0.1338910661082851</c:v>
                </c:pt>
                <c:pt idx="9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0.05429674516395618</c:v>
                </c:pt>
                <c:pt idx="2">
                  <c:v>5.217317390927501</c:v>
                </c:pt>
                <c:pt idx="3">
                  <c:v>0.6059205999747337</c:v>
                </c:pt>
                <c:pt idx="4">
                  <c:v>0.6154693271430512</c:v>
                </c:pt>
                <c:pt idx="5">
                  <c:v>0.623271722723004</c:v>
                </c:pt>
                <c:pt idx="6">
                  <c:v>0.6300721008958858</c:v>
                </c:pt>
                <c:pt idx="7">
                  <c:v>1.304865470199183</c:v>
                </c:pt>
                <c:pt idx="8">
                  <c:v>1.383921062407953</c:v>
                </c:pt>
                <c:pt idx="9">
                  <c:v>1.460422043922345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17.36667136681424</c:v>
                </c:pt>
                <c:pt idx="2">
                  <c:v>9.003652846628915</c:v>
                </c:pt>
                <c:pt idx="3">
                  <c:v>8.264754421736606</c:v>
                </c:pt>
                <c:pt idx="4">
                  <c:v>7.47917661909058</c:v>
                </c:pt>
                <c:pt idx="5">
                  <c:v>6.655860052647575</c:v>
                </c:pt>
                <c:pt idx="6">
                  <c:v>5.800868647527406</c:v>
                </c:pt>
                <c:pt idx="7">
                  <c:v>4.045239070090078</c:v>
                </c:pt>
                <c:pt idx="8">
                  <c:v>2.106677488352673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17.56413872497826</c:v>
                </c:pt>
                <c:pt idx="2">
                  <c:v>0.3223123001023693</c:v>
                </c:pt>
                <c:pt idx="3">
                  <c:v>0.2600954570368793</c:v>
                </c:pt>
                <c:pt idx="4">
                  <c:v>0.2099896022210871</c:v>
                </c:pt>
                <c:pt idx="5">
                  <c:v>0.1686556660761772</c:v>
                </c:pt>
                <c:pt idx="6">
                  <c:v>0.133857094128528</c:v>
                </c:pt>
                <c:pt idx="7">
                  <c:v>0.2507829754584753</c:v>
                </c:pt>
                <c:pt idx="8">
                  <c:v>0.1338910661082851</c:v>
                </c:pt>
                <c:pt idx="9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0.1974673581640203</c:v>
                </c:pt>
                <c:pt idx="2">
                  <c:v>8.685330820287692</c:v>
                </c:pt>
                <c:pt idx="3">
                  <c:v>0.9989938819291885</c:v>
                </c:pt>
                <c:pt idx="4">
                  <c:v>0.9955674048671138</c:v>
                </c:pt>
                <c:pt idx="5">
                  <c:v>0.9919722325191818</c:v>
                </c:pt>
                <c:pt idx="6">
                  <c:v>0.9888484992486966</c:v>
                </c:pt>
                <c:pt idx="7">
                  <c:v>2.006412552895803</c:v>
                </c:pt>
                <c:pt idx="8">
                  <c:v>2.07245264784569</c:v>
                </c:pt>
                <c:pt idx="9">
                  <c:v>2.13999950466874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9.716578633135008</c:v>
                </c:pt>
                <c:pt idx="2">
                  <c:v>4.660219943432175</c:v>
                </c:pt>
                <c:pt idx="3">
                  <c:v>4.3058593159962</c:v>
                </c:pt>
                <c:pt idx="4">
                  <c:v>3.900829506710212</c:v>
                </c:pt>
                <c:pt idx="5">
                  <c:v>3.452866061205377</c:v>
                </c:pt>
                <c:pt idx="6">
                  <c:v>2.493134092850164</c:v>
                </c:pt>
                <c:pt idx="7">
                  <c:v>1.335704178742247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9.767214398919458</c:v>
                </c:pt>
                <c:pt idx="2">
                  <c:v>0.2600954570368793</c:v>
                </c:pt>
                <c:pt idx="3">
                  <c:v>0.2099896022210871</c:v>
                </c:pt>
                <c:pt idx="4">
                  <c:v>0.1686556660761771</c:v>
                </c:pt>
                <c:pt idx="5">
                  <c:v>0.1338570941285281</c:v>
                </c:pt>
                <c:pt idx="6">
                  <c:v>0.2507829754584753</c:v>
                </c:pt>
                <c:pt idx="7">
                  <c:v>0.1338910661082851</c:v>
                </c:pt>
                <c:pt idx="8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0.05063576578445061</c:v>
                </c:pt>
                <c:pt idx="2">
                  <c:v>5.316454146739712</c:v>
                </c:pt>
                <c:pt idx="3">
                  <c:v>0.5643502296570619</c:v>
                </c:pt>
                <c:pt idx="4">
                  <c:v>0.5736854753621647</c:v>
                </c:pt>
                <c:pt idx="5">
                  <c:v>0.5818205396333634</c:v>
                </c:pt>
                <c:pt idx="6">
                  <c:v>1.210514943813688</c:v>
                </c:pt>
                <c:pt idx="7">
                  <c:v>1.291320980216202</c:v>
                </c:pt>
                <c:pt idx="8">
                  <c:v>1.369026195058316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16.67698141441437</c:v>
                </c:pt>
                <c:pt idx="2">
                  <c:v>7.888594647552395</c:v>
                </c:pt>
                <c:pt idx="3">
                  <c:v>7.148017539511367</c:v>
                </c:pt>
                <c:pt idx="4">
                  <c:v>6.36835228312337</c:v>
                </c:pt>
                <c:pt idx="5">
                  <c:v>5.555837249445092</c:v>
                </c:pt>
                <c:pt idx="6">
                  <c:v>3.883265461219677</c:v>
                </c:pt>
                <c:pt idx="7">
                  <c:v>2.02622073373133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16.86494710387796</c:v>
                </c:pt>
                <c:pt idx="2">
                  <c:v>0.2600954570368793</c:v>
                </c:pt>
                <c:pt idx="3">
                  <c:v>0.2099896022210871</c:v>
                </c:pt>
                <c:pt idx="4">
                  <c:v>0.1686556660761771</c:v>
                </c:pt>
                <c:pt idx="5">
                  <c:v>0.1338570941285281</c:v>
                </c:pt>
                <c:pt idx="6">
                  <c:v>0.2507829754584753</c:v>
                </c:pt>
                <c:pt idx="7">
                  <c:v>0.1338910661082851</c:v>
                </c:pt>
                <c:pt idx="8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0.1879656894635891</c:v>
                </c:pt>
                <c:pt idx="2">
                  <c:v>9.048482223898858</c:v>
                </c:pt>
                <c:pt idx="3">
                  <c:v>0.9505667102621148</c:v>
                </c:pt>
                <c:pt idx="4">
                  <c:v>0.948320922464175</c:v>
                </c:pt>
                <c:pt idx="5">
                  <c:v>0.946372127806805</c:v>
                </c:pt>
                <c:pt idx="6">
                  <c:v>1.92335476368389</c:v>
                </c:pt>
                <c:pt idx="7">
                  <c:v>1.990935793596633</c:v>
                </c:pt>
                <c:pt idx="8">
                  <c:v>2.059542750047396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8.993427573302283</c:v>
                </c:pt>
                <c:pt idx="2">
                  <c:v>3.906771359224213</c:v>
                </c:pt>
                <c:pt idx="3">
                  <c:v>3.554346817963517</c:v>
                </c:pt>
                <c:pt idx="4">
                  <c:v>3.15757269304555</c:v>
                </c:pt>
                <c:pt idx="5">
                  <c:v>2.297935710558458</c:v>
                </c:pt>
                <c:pt idx="6">
                  <c:v>1.238743763671835</c:v>
                </c:pt>
                <c:pt idx="7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9.04015947304207</c:v>
                </c:pt>
                <c:pt idx="2">
                  <c:v>0.2099896022210871</c:v>
                </c:pt>
                <c:pt idx="3">
                  <c:v>0.1686556660761772</c:v>
                </c:pt>
                <c:pt idx="4">
                  <c:v>0.133857094128528</c:v>
                </c:pt>
                <c:pt idx="5">
                  <c:v>0.2507829754584753</c:v>
                </c:pt>
                <c:pt idx="6">
                  <c:v>0.1338910661082851</c:v>
                </c:pt>
                <c:pt idx="7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0.04673189973978772</c:v>
                </c:pt>
                <c:pt idx="2">
                  <c:v>5.296645816299157</c:v>
                </c:pt>
                <c:pt idx="3">
                  <c:v>0.5210802073368731</c:v>
                </c:pt>
                <c:pt idx="4">
                  <c:v>0.530631219046495</c:v>
                </c:pt>
                <c:pt idx="5">
                  <c:v>1.110419957945567</c:v>
                </c:pt>
                <c:pt idx="6">
                  <c:v>1.193083012994908</c:v>
                </c:pt>
                <c:pt idx="7">
                  <c:v>1.2720657799879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15.94831449645508</c:v>
                </c:pt>
                <c:pt idx="2">
                  <c:v>6.832209200495825</c:v>
                </c:pt>
                <c:pt idx="3">
                  <c:v>6.094171815950691</c:v>
                </c:pt>
                <c:pt idx="4">
                  <c:v>5.322164179289932</c:v>
                </c:pt>
                <c:pt idx="5">
                  <c:v>3.728800071212218</c:v>
                </c:pt>
                <c:pt idx="6">
                  <c:v>1.94949351830413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16.12754581740235</c:v>
                </c:pt>
                <c:pt idx="2">
                  <c:v>0.2099896022210871</c:v>
                </c:pt>
                <c:pt idx="3">
                  <c:v>0.1686556660761772</c:v>
                </c:pt>
                <c:pt idx="4">
                  <c:v>0.1338570941285281</c:v>
                </c:pt>
                <c:pt idx="5">
                  <c:v>0.2507829754584753</c:v>
                </c:pt>
                <c:pt idx="6">
                  <c:v>0.133891066108285</c:v>
                </c:pt>
                <c:pt idx="7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0.1792313209472735</c:v>
                </c:pt>
                <c:pt idx="2">
                  <c:v>9.326094898180338</c:v>
                </c:pt>
                <c:pt idx="3">
                  <c:v>0.9066930506213111</c:v>
                </c:pt>
                <c:pt idx="4">
                  <c:v>0.905864730789287</c:v>
                </c:pt>
                <c:pt idx="5">
                  <c:v>1.84414708353619</c:v>
                </c:pt>
                <c:pt idx="6">
                  <c:v>1.913197619016373</c:v>
                </c:pt>
                <c:pt idx="7">
                  <c:v>1.982815534620197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8.13946045462872</c:v>
                </c:pt>
                <c:pt idx="2">
                  <c:v>3.171398372383102</c:v>
                </c:pt>
                <c:pt idx="3">
                  <c:v>2.831201015614697</c:v>
                </c:pt>
                <c:pt idx="4">
                  <c:v>2.082193569590862</c:v>
                </c:pt>
                <c:pt idx="5">
                  <c:v>1.131578697594917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8.181878840060259</c:v>
                </c:pt>
                <c:pt idx="2">
                  <c:v>0.1686556660761772</c:v>
                </c:pt>
                <c:pt idx="3">
                  <c:v>0.1338570941285281</c:v>
                </c:pt>
                <c:pt idx="4">
                  <c:v>0.2507829754584753</c:v>
                </c:pt>
                <c:pt idx="5">
                  <c:v>0.1338910661082851</c:v>
                </c:pt>
                <c:pt idx="6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0.04241838543153871</c:v>
                </c:pt>
                <c:pt idx="2">
                  <c:v>5.136717748321796</c:v>
                </c:pt>
                <c:pt idx="3">
                  <c:v>0.4740544508969332</c:v>
                </c:pt>
                <c:pt idx="4">
                  <c:v>0.9997904214823108</c:v>
                </c:pt>
                <c:pt idx="5">
                  <c:v>1.08450593810423</c:v>
                </c:pt>
                <c:pt idx="6">
                  <c:v>1.164900713910984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15.18302098858735</c:v>
                </c:pt>
                <c:pt idx="2">
                  <c:v>5.82769462899882</c:v>
                </c:pt>
                <c:pt idx="3">
                  <c:v>5.09505630744384</c:v>
                </c:pt>
                <c:pt idx="4">
                  <c:v>3.578674487741357</c:v>
                </c:pt>
                <c:pt idx="5">
                  <c:v>1.874922004364685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15.35415405364605</c:v>
                </c:pt>
                <c:pt idx="2">
                  <c:v>0.1686556660761771</c:v>
                </c:pt>
                <c:pt idx="3">
                  <c:v>0.1338570941285281</c:v>
                </c:pt>
                <c:pt idx="4">
                  <c:v>0.2507829754584753</c:v>
                </c:pt>
                <c:pt idx="5">
                  <c:v>0.1338910661082851</c:v>
                </c:pt>
                <c:pt idx="6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0.171133065058693</c:v>
                </c:pt>
                <c:pt idx="2">
                  <c:v>9.52398202566471</c:v>
                </c:pt>
                <c:pt idx="3">
                  <c:v>0.8664954156835084</c:v>
                </c:pt>
                <c:pt idx="4">
                  <c:v>1.767164795160958</c:v>
                </c:pt>
                <c:pt idx="5">
                  <c:v>1.837643549484957</c:v>
                </c:pt>
                <c:pt idx="6">
                  <c:v>1.908244020680754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7.200893197254175</c:v>
                </c:pt>
                <c:pt idx="2">
                  <c:v>2.480294179415227</c:v>
                </c:pt>
                <c:pt idx="3">
                  <c:v>1.85023290217701</c:v>
                </c:pt>
                <c:pt idx="4">
                  <c:v>1.016357442539398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7.238751429836957</c:v>
                </c:pt>
                <c:pt idx="2">
                  <c:v>0.1338570941285281</c:v>
                </c:pt>
                <c:pt idx="3">
                  <c:v>0.2507829754584753</c:v>
                </c:pt>
                <c:pt idx="4">
                  <c:v>0.1338910661082851</c:v>
                </c:pt>
                <c:pt idx="5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0.03785823258278145</c:v>
                </c:pt>
                <c:pt idx="2">
                  <c:v>4.854456111967476</c:v>
                </c:pt>
                <c:pt idx="3">
                  <c:v>0.8808442526966931</c:v>
                </c:pt>
                <c:pt idx="4">
                  <c:v>0.9677665257458967</c:v>
                </c:pt>
                <c:pt idx="5">
                  <c:v>1.049679458855466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8760434.384519214</c:v>
                </c:pt>
                <c:pt idx="1">
                  <c:v>34262202.43906014</c:v>
                </c:pt>
                <c:pt idx="2">
                  <c:v>32617843.48723448</c:v>
                </c:pt>
                <c:pt idx="3">
                  <c:v>31369304.28314254</c:v>
                </c:pt>
                <c:pt idx="4">
                  <c:v>31026082.21665732</c:v>
                </c:pt>
                <c:pt idx="5">
                  <c:v>30434390.99017384</c:v>
                </c:pt>
                <c:pt idx="6">
                  <c:v>30138099.21803792</c:v>
                </c:pt>
                <c:pt idx="7">
                  <c:v>29584078.4956992</c:v>
                </c:pt>
                <c:pt idx="8">
                  <c:v>29308410.42839258</c:v>
                </c:pt>
                <c:pt idx="9">
                  <c:v>28771743.54584468</c:v>
                </c:pt>
                <c:pt idx="10">
                  <c:v>28507231.24105895</c:v>
                </c:pt>
                <c:pt idx="11">
                  <c:v>27980636.84206066</c:v>
                </c:pt>
                <c:pt idx="12">
                  <c:v>27722920.01891366</c:v>
                </c:pt>
                <c:pt idx="13">
                  <c:v>27202779.3517612</c:v>
                </c:pt>
                <c:pt idx="14">
                  <c:v>26949600.22901968</c:v>
                </c:pt>
                <c:pt idx="15">
                  <c:v>26433964.98945586</c:v>
                </c:pt>
                <c:pt idx="16">
                  <c:v>26184110.84811487</c:v>
                </c:pt>
                <c:pt idx="17">
                  <c:v>25672267.81106805</c:v>
                </c:pt>
                <c:pt idx="18">
                  <c:v>25424870.99572458</c:v>
                </c:pt>
                <c:pt idx="19">
                  <c:v>24916000.31243227</c:v>
                </c:pt>
                <c:pt idx="20">
                  <c:v>24670467.65336858</c:v>
                </c:pt>
                <c:pt idx="21">
                  <c:v>24163954.34939235</c:v>
                </c:pt>
                <c:pt idx="22">
                  <c:v>23920022.55574811</c:v>
                </c:pt>
                <c:pt idx="23">
                  <c:v>23415991.09855451</c:v>
                </c:pt>
                <c:pt idx="24">
                  <c:v>23173451.79811709</c:v>
                </c:pt>
                <c:pt idx="25">
                  <c:v>22671907.77055909</c:v>
                </c:pt>
                <c:pt idx="26">
                  <c:v>22430662.11919164</c:v>
                </c:pt>
                <c:pt idx="27">
                  <c:v>21931794.68012949</c:v>
                </c:pt>
                <c:pt idx="28">
                  <c:v>21692304.99317946</c:v>
                </c:pt>
                <c:pt idx="29">
                  <c:v>21197367.71904165</c:v>
                </c:pt>
                <c:pt idx="30">
                  <c:v>20959475.85579023</c:v>
                </c:pt>
                <c:pt idx="31">
                  <c:v>20468853.61286399</c:v>
                </c:pt>
                <c:pt idx="32">
                  <c:v>19199643.5334979</c:v>
                </c:pt>
                <c:pt idx="33">
                  <c:v>18626867.6209643</c:v>
                </c:pt>
                <c:pt idx="34">
                  <c:v>18172678.92621323</c:v>
                </c:pt>
                <c:pt idx="35">
                  <c:v>18082989.00678954</c:v>
                </c:pt>
                <c:pt idx="36">
                  <c:v>18083169.55699076</c:v>
                </c:pt>
                <c:pt idx="37">
                  <c:v>17843413.60394438</c:v>
                </c:pt>
                <c:pt idx="38">
                  <c:v>17841692.41923338</c:v>
                </c:pt>
                <c:pt idx="39">
                  <c:v>17631814.89967517</c:v>
                </c:pt>
                <c:pt idx="40">
                  <c:v>17628742.12726091</c:v>
                </c:pt>
                <c:pt idx="41">
                  <c:v>17414753.25805898</c:v>
                </c:pt>
                <c:pt idx="42">
                  <c:v>17410636.37451562</c:v>
                </c:pt>
                <c:pt idx="43">
                  <c:v>17191500.54007244</c:v>
                </c:pt>
                <c:pt idx="44">
                  <c:v>17186527.96045928</c:v>
                </c:pt>
                <c:pt idx="45">
                  <c:v>16962543.97378211</c:v>
                </c:pt>
                <c:pt idx="46">
                  <c:v>16956856.62632792</c:v>
                </c:pt>
                <c:pt idx="47">
                  <c:v>16728870.47812969</c:v>
                </c:pt>
                <c:pt idx="48">
                  <c:v>16722604.33865199</c:v>
                </c:pt>
                <c:pt idx="49">
                  <c:v>16491886.48331575</c:v>
                </c:pt>
                <c:pt idx="50">
                  <c:v>16485143.8097636</c:v>
                </c:pt>
                <c:pt idx="51">
                  <c:v>16252727.38705141</c:v>
                </c:pt>
                <c:pt idx="52">
                  <c:v>16245592.86455981</c:v>
                </c:pt>
                <c:pt idx="53">
                  <c:v>16012537.73101497</c:v>
                </c:pt>
                <c:pt idx="54">
                  <c:v>16005106.54857249</c:v>
                </c:pt>
                <c:pt idx="55">
                  <c:v>15772809.16257622</c:v>
                </c:pt>
                <c:pt idx="56">
                  <c:v>15765158.82874068</c:v>
                </c:pt>
                <c:pt idx="57">
                  <c:v>15534899.39323678</c:v>
                </c:pt>
                <c:pt idx="58">
                  <c:v>15527124.47675667</c:v>
                </c:pt>
                <c:pt idx="59">
                  <c:v>15300280.29675782</c:v>
                </c:pt>
                <c:pt idx="60">
                  <c:v>15292428.2093793</c:v>
                </c:pt>
                <c:pt idx="61">
                  <c:v>15070737.63826186</c:v>
                </c:pt>
                <c:pt idx="62">
                  <c:v>15016056.33764388</c:v>
                </c:pt>
                <c:pt idx="63">
                  <c:v>14585042.40517231</c:v>
                </c:pt>
                <c:pt idx="64">
                  <c:v>14325913.17809303</c:v>
                </c:pt>
                <c:pt idx="65">
                  <c:v>14126481.76653156</c:v>
                </c:pt>
                <c:pt idx="66">
                  <c:v>13913824.08295097</c:v>
                </c:pt>
                <c:pt idx="67">
                  <c:v>13873924.23960338</c:v>
                </c:pt>
                <c:pt idx="68">
                  <c:v>13890150.33517728</c:v>
                </c:pt>
                <c:pt idx="69">
                  <c:v>13757643.73632603</c:v>
                </c:pt>
                <c:pt idx="70">
                  <c:v>13760317.50285268</c:v>
                </c:pt>
                <c:pt idx="71">
                  <c:v>13662886.28936984</c:v>
                </c:pt>
                <c:pt idx="72">
                  <c:v>13666588.33711604</c:v>
                </c:pt>
                <c:pt idx="73">
                  <c:v>13560123.82800679</c:v>
                </c:pt>
                <c:pt idx="74">
                  <c:v>13564359.34690745</c:v>
                </c:pt>
                <c:pt idx="75">
                  <c:v>13450618.09895361</c:v>
                </c:pt>
                <c:pt idx="76">
                  <c:v>13455053.27675058</c:v>
                </c:pt>
                <c:pt idx="77">
                  <c:v>13335903.00365678</c:v>
                </c:pt>
                <c:pt idx="78">
                  <c:v>13340292.55443153</c:v>
                </c:pt>
                <c:pt idx="79">
                  <c:v>13217608.43251572</c:v>
                </c:pt>
                <c:pt idx="80">
                  <c:v>13170439.4946861</c:v>
                </c:pt>
                <c:pt idx="81">
                  <c:v>13174227.43057336</c:v>
                </c:pt>
                <c:pt idx="82">
                  <c:v>13061697.00625339</c:v>
                </c:pt>
                <c:pt idx="83">
                  <c:v>12942942.80383512</c:v>
                </c:pt>
                <c:pt idx="84">
                  <c:v>12896556.24972574</c:v>
                </c:pt>
                <c:pt idx="85">
                  <c:v>12899430.73308806</c:v>
                </c:pt>
                <c:pt idx="86">
                  <c:v>12789848.64777385</c:v>
                </c:pt>
                <c:pt idx="87">
                  <c:v>12677478.57690253</c:v>
                </c:pt>
                <c:pt idx="88">
                  <c:v>12634681.74255143</c:v>
                </c:pt>
                <c:pt idx="89">
                  <c:v>12636584.70330025</c:v>
                </c:pt>
                <c:pt idx="90">
                  <c:v>12537189.86399408</c:v>
                </c:pt>
                <c:pt idx="91">
                  <c:v>12438268.03224377</c:v>
                </c:pt>
                <c:pt idx="92">
                  <c:v>12402024.15126856</c:v>
                </c:pt>
                <c:pt idx="93">
                  <c:v>12392237.54296737</c:v>
                </c:pt>
                <c:pt idx="94">
                  <c:v>12227416.45463077</c:v>
                </c:pt>
                <c:pt idx="95">
                  <c:v>12115512.95340948</c:v>
                </c:pt>
                <c:pt idx="96">
                  <c:v>12021954.56261569</c:v>
                </c:pt>
                <c:pt idx="97">
                  <c:v>11914774.23125815</c:v>
                </c:pt>
                <c:pt idx="98">
                  <c:v>11851097.71819855</c:v>
                </c:pt>
                <c:pt idx="99">
                  <c:v>11854344.91618727</c:v>
                </c:pt>
                <c:pt idx="100">
                  <c:v>11818644.61158705</c:v>
                </c:pt>
                <c:pt idx="101">
                  <c:v>11824969.50855316</c:v>
                </c:pt>
                <c:pt idx="102">
                  <c:v>11756956.56571518</c:v>
                </c:pt>
                <c:pt idx="103">
                  <c:v>11706888.97259692</c:v>
                </c:pt>
                <c:pt idx="104">
                  <c:v>11713445.03113784</c:v>
                </c:pt>
                <c:pt idx="105">
                  <c:v>11650447.94038349</c:v>
                </c:pt>
                <c:pt idx="106">
                  <c:v>11638889.75243269</c:v>
                </c:pt>
                <c:pt idx="107">
                  <c:v>11645202.87719781</c:v>
                </c:pt>
                <c:pt idx="108">
                  <c:v>11577077.8244409</c:v>
                </c:pt>
                <c:pt idx="109">
                  <c:v>11512726.77087492</c:v>
                </c:pt>
                <c:pt idx="110">
                  <c:v>11496217.14193776</c:v>
                </c:pt>
                <c:pt idx="111">
                  <c:v>11493888.63035243</c:v>
                </c:pt>
                <c:pt idx="112">
                  <c:v>11425235.89116924</c:v>
                </c:pt>
                <c:pt idx="113">
                  <c:v>11408175.5836884</c:v>
                </c:pt>
                <c:pt idx="114">
                  <c:v>11404991.26742242</c:v>
                </c:pt>
                <c:pt idx="115">
                  <c:v>11321503.9137075</c:v>
                </c:pt>
                <c:pt idx="116">
                  <c:v>11289160.59928696</c:v>
                </c:pt>
                <c:pt idx="117">
                  <c:v>11294202.40286918</c:v>
                </c:pt>
                <c:pt idx="118">
                  <c:v>11264905.93372327</c:v>
                </c:pt>
                <c:pt idx="119">
                  <c:v>11262597.43167712</c:v>
                </c:pt>
                <c:pt idx="120">
                  <c:v>11186740.3810626</c:v>
                </c:pt>
                <c:pt idx="121">
                  <c:v>11160220.59285988</c:v>
                </c:pt>
                <c:pt idx="122">
                  <c:v>11164116.7378843</c:v>
                </c:pt>
                <c:pt idx="123">
                  <c:v>11107772.91347767</c:v>
                </c:pt>
                <c:pt idx="124">
                  <c:v>11063497.11484301</c:v>
                </c:pt>
                <c:pt idx="125">
                  <c:v>10990326.99342992</c:v>
                </c:pt>
                <c:pt idx="126">
                  <c:v>10932948.16668807</c:v>
                </c:pt>
                <c:pt idx="127">
                  <c:v>10883147.9035237</c:v>
                </c:pt>
                <c:pt idx="128">
                  <c:v>10820513.82252136</c:v>
                </c:pt>
                <c:pt idx="129">
                  <c:v>10781300.36361293</c:v>
                </c:pt>
                <c:pt idx="130">
                  <c:v>10760457.43087993</c:v>
                </c:pt>
                <c:pt idx="131">
                  <c:v>10761202.98385854</c:v>
                </c:pt>
                <c:pt idx="132">
                  <c:v>10750745.63369732</c:v>
                </c:pt>
                <c:pt idx="133">
                  <c:v>10750397.47077843</c:v>
                </c:pt>
                <c:pt idx="134">
                  <c:v>10708745.54820305</c:v>
                </c:pt>
                <c:pt idx="135">
                  <c:v>10677946.14688043</c:v>
                </c:pt>
                <c:pt idx="136">
                  <c:v>10654829.27208894</c:v>
                </c:pt>
                <c:pt idx="137">
                  <c:v>10654340.86164426</c:v>
                </c:pt>
                <c:pt idx="138">
                  <c:v>10624856.95591997</c:v>
                </c:pt>
                <c:pt idx="139">
                  <c:v>10615375.96316533</c:v>
                </c:pt>
                <c:pt idx="140">
                  <c:v>10615290.03554718</c:v>
                </c:pt>
                <c:pt idx="141">
                  <c:v>10570257.83962561</c:v>
                </c:pt>
                <c:pt idx="142">
                  <c:v>10551440.32084582</c:v>
                </c:pt>
                <c:pt idx="143">
                  <c:v>10551776.38368264</c:v>
                </c:pt>
                <c:pt idx="144">
                  <c:v>10514631.53441495</c:v>
                </c:pt>
                <c:pt idx="145">
                  <c:v>10491719.65553575</c:v>
                </c:pt>
                <c:pt idx="146">
                  <c:v>10449741.82676282</c:v>
                </c:pt>
                <c:pt idx="147">
                  <c:v>10433105.50349177</c:v>
                </c:pt>
                <c:pt idx="148">
                  <c:v>10433043.10869802</c:v>
                </c:pt>
                <c:pt idx="149">
                  <c:v>10418081.1310218</c:v>
                </c:pt>
                <c:pt idx="150">
                  <c:v>10418688.14921815</c:v>
                </c:pt>
                <c:pt idx="151">
                  <c:v>10378785.94391088</c:v>
                </c:pt>
                <c:pt idx="152">
                  <c:v>10364655.71968378</c:v>
                </c:pt>
                <c:pt idx="153">
                  <c:v>10365580.94469197</c:v>
                </c:pt>
                <c:pt idx="154">
                  <c:v>10350655.35063703</c:v>
                </c:pt>
                <c:pt idx="155">
                  <c:v>10349872.21172181</c:v>
                </c:pt>
                <c:pt idx="156">
                  <c:v>10307923.99609495</c:v>
                </c:pt>
                <c:pt idx="157">
                  <c:v>10277289.1325889</c:v>
                </c:pt>
                <c:pt idx="158">
                  <c:v>10250102.5531354</c:v>
                </c:pt>
                <c:pt idx="159">
                  <c:v>10215091.34833891</c:v>
                </c:pt>
                <c:pt idx="160">
                  <c:v>10191183.08944475</c:v>
                </c:pt>
                <c:pt idx="161">
                  <c:v>10179226.51625398</c:v>
                </c:pt>
                <c:pt idx="162">
                  <c:v>10179874.29826612</c:v>
                </c:pt>
                <c:pt idx="163">
                  <c:v>10166293.00316891</c:v>
                </c:pt>
                <c:pt idx="164">
                  <c:v>10166398.31813855</c:v>
                </c:pt>
                <c:pt idx="165">
                  <c:v>10142679.9105661</c:v>
                </c:pt>
                <c:pt idx="166">
                  <c:v>10123499.55090357</c:v>
                </c:pt>
                <c:pt idx="167">
                  <c:v>10110248.23197324</c:v>
                </c:pt>
                <c:pt idx="168">
                  <c:v>10110354.71981853</c:v>
                </c:pt>
                <c:pt idx="169">
                  <c:v>10091594.2163502</c:v>
                </c:pt>
                <c:pt idx="170">
                  <c:v>10086024.41976799</c:v>
                </c:pt>
                <c:pt idx="171">
                  <c:v>10085676.25616946</c:v>
                </c:pt>
                <c:pt idx="172">
                  <c:v>10058728.99789822</c:v>
                </c:pt>
                <c:pt idx="173">
                  <c:v>10047933.31262947</c:v>
                </c:pt>
                <c:pt idx="174">
                  <c:v>10048682.55587409</c:v>
                </c:pt>
                <c:pt idx="175">
                  <c:v>10026335.72554115</c:v>
                </c:pt>
                <c:pt idx="176">
                  <c:v>10013708.58204095</c:v>
                </c:pt>
                <c:pt idx="177">
                  <c:v>9990019.917304425</c:v>
                </c:pt>
                <c:pt idx="178">
                  <c:v>9980316.563452741</c:v>
                </c:pt>
                <c:pt idx="179">
                  <c:v>9980715.106867436</c:v>
                </c:pt>
                <c:pt idx="180">
                  <c:v>9972235.914696705</c:v>
                </c:pt>
                <c:pt idx="181">
                  <c:v>9973118.763149809</c:v>
                </c:pt>
                <c:pt idx="182">
                  <c:v>9951660.599949077</c:v>
                </c:pt>
                <c:pt idx="183">
                  <c:v>9938822.019550886</c:v>
                </c:pt>
                <c:pt idx="184">
                  <c:v>9931718.831647579</c:v>
                </c:pt>
                <c:pt idx="185">
                  <c:v>9932217.444431299</c:v>
                </c:pt>
                <c:pt idx="186">
                  <c:v>9923750.878354033</c:v>
                </c:pt>
                <c:pt idx="187">
                  <c:v>9923511.987046244</c:v>
                </c:pt>
                <c:pt idx="188">
                  <c:v>9901625.414383473</c:v>
                </c:pt>
                <c:pt idx="189">
                  <c:v>9887684.284628771</c:v>
                </c:pt>
                <c:pt idx="190">
                  <c:v>9867609.792125329</c:v>
                </c:pt>
                <c:pt idx="191">
                  <c:v>9852890.25414742</c:v>
                </c:pt>
                <c:pt idx="192">
                  <c:v>9845311.806559075</c:v>
                </c:pt>
                <c:pt idx="193">
                  <c:v>9845598.423906162</c:v>
                </c:pt>
                <c:pt idx="194">
                  <c:v>9837434.566733738</c:v>
                </c:pt>
                <c:pt idx="195">
                  <c:v>9837548.253683582</c:v>
                </c:pt>
                <c:pt idx="196">
                  <c:v>9823199.036464274</c:v>
                </c:pt>
                <c:pt idx="197">
                  <c:v>9811621.775098484</c:v>
                </c:pt>
                <c:pt idx="198">
                  <c:v>9803468.225538492</c:v>
                </c:pt>
                <c:pt idx="199">
                  <c:v>9798606.0245838</c:v>
                </c:pt>
                <c:pt idx="200">
                  <c:v>9798857.060997419</c:v>
                </c:pt>
                <c:pt idx="201">
                  <c:v>9788173.560596256</c:v>
                </c:pt>
                <c:pt idx="202">
                  <c:v>9779112.741316285</c:v>
                </c:pt>
                <c:pt idx="203">
                  <c:v>9765538.561548606</c:v>
                </c:pt>
                <c:pt idx="204">
                  <c:v>9759291.166171672</c:v>
                </c:pt>
                <c:pt idx="205">
                  <c:v>9759558.096981971</c:v>
                </c:pt>
                <c:pt idx="206">
                  <c:v>9747622.025051659</c:v>
                </c:pt>
                <c:pt idx="207">
                  <c:v>9740745.106941627</c:v>
                </c:pt>
                <c:pt idx="208">
                  <c:v>9728399.128240395</c:v>
                </c:pt>
                <c:pt idx="209">
                  <c:v>9723662.987255219</c:v>
                </c:pt>
                <c:pt idx="210">
                  <c:v>9723775.557692081</c:v>
                </c:pt>
                <c:pt idx="211">
                  <c:v>9719601.536246635</c:v>
                </c:pt>
                <c:pt idx="212">
                  <c:v>9719678.91186139</c:v>
                </c:pt>
                <c:pt idx="213">
                  <c:v>9709146.8368982</c:v>
                </c:pt>
                <c:pt idx="214">
                  <c:v>9702420.375589142</c:v>
                </c:pt>
                <c:pt idx="215">
                  <c:v>9699220.542332809</c:v>
                </c:pt>
                <c:pt idx="216">
                  <c:v>9699315.644972263</c:v>
                </c:pt>
                <c:pt idx="217">
                  <c:v>9695666.684415942</c:v>
                </c:pt>
                <c:pt idx="218">
                  <c:v>9695874.316129331</c:v>
                </c:pt>
                <c:pt idx="219">
                  <c:v>9684391.623181615</c:v>
                </c:pt>
                <c:pt idx="220">
                  <c:v>9677048.874150632</c:v>
                </c:pt>
                <c:pt idx="221">
                  <c:v>9666874.806684872</c:v>
                </c:pt>
                <c:pt idx="222">
                  <c:v>9659246.301182719</c:v>
                </c:pt>
                <c:pt idx="223">
                  <c:v>9655200.865682337</c:v>
                </c:pt>
                <c:pt idx="224">
                  <c:v>9655281.923540186</c:v>
                </c:pt>
                <c:pt idx="225">
                  <c:v>9650952.166210251</c:v>
                </c:pt>
                <c:pt idx="226">
                  <c:v>9651235.213323737</c:v>
                </c:pt>
                <c:pt idx="227">
                  <c:v>9643378.91675159</c:v>
                </c:pt>
                <c:pt idx="228">
                  <c:v>9637028.888454888</c:v>
                </c:pt>
                <c:pt idx="229">
                  <c:v>9632612.603203883</c:v>
                </c:pt>
                <c:pt idx="230">
                  <c:v>9629917.114124112</c:v>
                </c:pt>
                <c:pt idx="231">
                  <c:v>9630134.155522013</c:v>
                </c:pt>
                <c:pt idx="232">
                  <c:v>9624402.658135794</c:v>
                </c:pt>
                <c:pt idx="233">
                  <c:v>9619722.132910281</c:v>
                </c:pt>
                <c:pt idx="234">
                  <c:v>9612530.326027509</c:v>
                </c:pt>
                <c:pt idx="235">
                  <c:v>9609379.413932759</c:v>
                </c:pt>
                <c:pt idx="236">
                  <c:v>9609452.642104264</c:v>
                </c:pt>
                <c:pt idx="237">
                  <c:v>9603277.131989568</c:v>
                </c:pt>
                <c:pt idx="238">
                  <c:v>9599880.934395622</c:v>
                </c:pt>
                <c:pt idx="239">
                  <c:v>9599995.097540732</c:v>
                </c:pt>
                <c:pt idx="240">
                  <c:v>9593232.092873584</c:v>
                </c:pt>
                <c:pt idx="241">
                  <c:v>9591172.061459681</c:v>
                </c:pt>
                <c:pt idx="242">
                  <c:v>9591411.88610775</c:v>
                </c:pt>
                <c:pt idx="243">
                  <c:v>9589154.25841571</c:v>
                </c:pt>
                <c:pt idx="244">
                  <c:v>9589462.212564914</c:v>
                </c:pt>
                <c:pt idx="245">
                  <c:v>9584162.133060459</c:v>
                </c:pt>
                <c:pt idx="246">
                  <c:v>9581559.954648243</c:v>
                </c:pt>
                <c:pt idx="247">
                  <c:v>9581756.510696184</c:v>
                </c:pt>
                <c:pt idx="248">
                  <c:v>9579995.938712304</c:v>
                </c:pt>
                <c:pt idx="249">
                  <c:v>9579973.571374597</c:v>
                </c:pt>
                <c:pt idx="250">
                  <c:v>9578205.620866353</c:v>
                </c:pt>
                <c:pt idx="251">
                  <c:v>9578379.834887071</c:v>
                </c:pt>
                <c:pt idx="252">
                  <c:v>9571806.512701159</c:v>
                </c:pt>
                <c:pt idx="253">
                  <c:v>9567510.967273245</c:v>
                </c:pt>
                <c:pt idx="254">
                  <c:v>9565265.760282923</c:v>
                </c:pt>
                <c:pt idx="255">
                  <c:v>9565391.491972888</c:v>
                </c:pt>
                <c:pt idx="256">
                  <c:v>9562905.893704113</c:v>
                </c:pt>
                <c:pt idx="257">
                  <c:v>9562958.006812671</c:v>
                </c:pt>
                <c:pt idx="258">
                  <c:v>9558779.441949181</c:v>
                </c:pt>
                <c:pt idx="259">
                  <c:v>9555344.101625355</c:v>
                </c:pt>
                <c:pt idx="260">
                  <c:v>9552970.865595492</c:v>
                </c:pt>
                <c:pt idx="261">
                  <c:v>9551628.889030689</c:v>
                </c:pt>
                <c:pt idx="262">
                  <c:v>9551740.136032265</c:v>
                </c:pt>
                <c:pt idx="263">
                  <c:v>9548800.627923636</c:v>
                </c:pt>
                <c:pt idx="264">
                  <c:v>9546438.871404681</c:v>
                </c:pt>
                <c:pt idx="265">
                  <c:v>9542906.16342127</c:v>
                </c:pt>
                <c:pt idx="266">
                  <c:v>9541310.55551316</c:v>
                </c:pt>
                <c:pt idx="267">
                  <c:v>9541426.713443231</c:v>
                </c:pt>
                <c:pt idx="268">
                  <c:v>9538453.261103898</c:v>
                </c:pt>
                <c:pt idx="269">
                  <c:v>9536844.115504673</c:v>
                </c:pt>
                <c:pt idx="270">
                  <c:v>9536875.398444958</c:v>
                </c:pt>
                <c:pt idx="271">
                  <c:v>9533975.167626102</c:v>
                </c:pt>
                <c:pt idx="272">
                  <c:v>9533293.554656714</c:v>
                </c:pt>
                <c:pt idx="273">
                  <c:v>9533168.306286417</c:v>
                </c:pt>
                <c:pt idx="274">
                  <c:v>9532136.734470444</c:v>
                </c:pt>
                <c:pt idx="275">
                  <c:v>9532036.349524263</c:v>
                </c:pt>
                <c:pt idx="276">
                  <c:v>9531274.157683805</c:v>
                </c:pt>
                <c:pt idx="277">
                  <c:v>9531212.841336589</c:v>
                </c:pt>
                <c:pt idx="278">
                  <c:v>9528663.400258586</c:v>
                </c:pt>
                <c:pt idx="279">
                  <c:v>9526808.312842948</c:v>
                </c:pt>
                <c:pt idx="280">
                  <c:v>9526335.150445456</c:v>
                </c:pt>
                <c:pt idx="281">
                  <c:v>9526318.210973587</c:v>
                </c:pt>
                <c:pt idx="282">
                  <c:v>9524826.845136367</c:v>
                </c:pt>
                <c:pt idx="283">
                  <c:v>9522429.401088785</c:v>
                </c:pt>
                <c:pt idx="284">
                  <c:v>9520776.481818214</c:v>
                </c:pt>
                <c:pt idx="285">
                  <c:v>9519870.397979587</c:v>
                </c:pt>
                <c:pt idx="286">
                  <c:v>9519932.141521187</c:v>
                </c:pt>
                <c:pt idx="287">
                  <c:v>9518945.199811615</c:v>
                </c:pt>
                <c:pt idx="288">
                  <c:v>9519097.598848572</c:v>
                </c:pt>
                <c:pt idx="289">
                  <c:v>9517247.778352484</c:v>
                </c:pt>
                <c:pt idx="290">
                  <c:v>9515774.603128307</c:v>
                </c:pt>
                <c:pt idx="291">
                  <c:v>9514804.58048021</c:v>
                </c:pt>
                <c:pt idx="292">
                  <c:v>9514913.130070239</c:v>
                </c:pt>
                <c:pt idx="293">
                  <c:v>9514131.438553425</c:v>
                </c:pt>
                <c:pt idx="294">
                  <c:v>9514156.864162896</c:v>
                </c:pt>
                <c:pt idx="295">
                  <c:v>9512668.613117771</c:v>
                </c:pt>
                <c:pt idx="296">
                  <c:v>9511172.580953002</c:v>
                </c:pt>
                <c:pt idx="297">
                  <c:v>9510538.387661338</c:v>
                </c:pt>
                <c:pt idx="298">
                  <c:v>9510542.589144498</c:v>
                </c:pt>
                <c:pt idx="299">
                  <c:v>9509315.69916988</c:v>
                </c:pt>
                <c:pt idx="300">
                  <c:v>9508664.522121502</c:v>
                </c:pt>
                <c:pt idx="301">
                  <c:v>9508755.626304034</c:v>
                </c:pt>
                <c:pt idx="302">
                  <c:v>9507265.928084543</c:v>
                </c:pt>
                <c:pt idx="303">
                  <c:v>9506800.674238913</c:v>
                </c:pt>
                <c:pt idx="304">
                  <c:v>9506674.950610477</c:v>
                </c:pt>
                <c:pt idx="305">
                  <c:v>9506145.017437931</c:v>
                </c:pt>
                <c:pt idx="306">
                  <c:v>9506083.503474627</c:v>
                </c:pt>
                <c:pt idx="307">
                  <c:v>9505671.805443909</c:v>
                </c:pt>
                <c:pt idx="308">
                  <c:v>9505543.684347283</c:v>
                </c:pt>
                <c:pt idx="309">
                  <c:v>9504937.162375808</c:v>
                </c:pt>
                <c:pt idx="310">
                  <c:v>9504758.239543937</c:v>
                </c:pt>
                <c:pt idx="311">
                  <c:v>9504862.073254535</c:v>
                </c:pt>
                <c:pt idx="312">
                  <c:v>9504325.661884295</c:v>
                </c:pt>
                <c:pt idx="313">
                  <c:v>9504379.079721451</c:v>
                </c:pt>
                <c:pt idx="314">
                  <c:v>9503115.161356242</c:v>
                </c:pt>
                <c:pt idx="315">
                  <c:v>9502355.617359875</c:v>
                </c:pt>
                <c:pt idx="316">
                  <c:v>9501956.917393265</c:v>
                </c:pt>
                <c:pt idx="317">
                  <c:v>9502018.404473338</c:v>
                </c:pt>
                <c:pt idx="318">
                  <c:v>9501489.318182817</c:v>
                </c:pt>
                <c:pt idx="319">
                  <c:v>9501497.278822189</c:v>
                </c:pt>
                <c:pt idx="320">
                  <c:v>9500716.119714918</c:v>
                </c:pt>
                <c:pt idx="321">
                  <c:v>9499992.237171333</c:v>
                </c:pt>
                <c:pt idx="322">
                  <c:v>9499586.694332484</c:v>
                </c:pt>
                <c:pt idx="323">
                  <c:v>9499736.304573458</c:v>
                </c:pt>
                <c:pt idx="324">
                  <c:v>9499550.165159397</c:v>
                </c:pt>
                <c:pt idx="325">
                  <c:v>9499616.18259595</c:v>
                </c:pt>
                <c:pt idx="326">
                  <c:v>9498706.016857812</c:v>
                </c:pt>
                <c:pt idx="327">
                  <c:v>9497986.601131206</c:v>
                </c:pt>
                <c:pt idx="328">
                  <c:v>9497727.126259686</c:v>
                </c:pt>
                <c:pt idx="329">
                  <c:v>9497744.321505241</c:v>
                </c:pt>
                <c:pt idx="330">
                  <c:v>9497165.71722625</c:v>
                </c:pt>
                <c:pt idx="331">
                  <c:v>9496933.796719145</c:v>
                </c:pt>
                <c:pt idx="332">
                  <c:v>9496984.639108291</c:v>
                </c:pt>
                <c:pt idx="333">
                  <c:v>9496422.454520397</c:v>
                </c:pt>
                <c:pt idx="334">
                  <c:v>9496459.48137679</c:v>
                </c:pt>
                <c:pt idx="335">
                  <c:v>9496407.27967304</c:v>
                </c:pt>
                <c:pt idx="336">
                  <c:v>9496266.299926788</c:v>
                </c:pt>
                <c:pt idx="337">
                  <c:v>9496295.410351379</c:v>
                </c:pt>
                <c:pt idx="338">
                  <c:v>9496263.692640182</c:v>
                </c:pt>
                <c:pt idx="339">
                  <c:v>9496226.307673004</c:v>
                </c:pt>
                <c:pt idx="340">
                  <c:v>9496181.839055751</c:v>
                </c:pt>
                <c:pt idx="341">
                  <c:v>9496206.772236556</c:v>
                </c:pt>
                <c:pt idx="342">
                  <c:v>9496260.30310571</c:v>
                </c:pt>
                <c:pt idx="343">
                  <c:v>9496145.249929652</c:v>
                </c:pt>
                <c:pt idx="344">
                  <c:v>9496155.548684372</c:v>
                </c:pt>
                <c:pt idx="345">
                  <c:v>9496379.018024076</c:v>
                </c:pt>
                <c:pt idx="346">
                  <c:v>9495519.138596253</c:v>
                </c:pt>
                <c:pt idx="347">
                  <c:v>9495245.187214244</c:v>
                </c:pt>
                <c:pt idx="348">
                  <c:v>9495415.153357869</c:v>
                </c:pt>
                <c:pt idx="349">
                  <c:v>9495094.854457501</c:v>
                </c:pt>
                <c:pt idx="350">
                  <c:v>9495243.156732664</c:v>
                </c:pt>
                <c:pt idx="351">
                  <c:v>9494863.370185414</c:v>
                </c:pt>
                <c:pt idx="352">
                  <c:v>9494918.306986164</c:v>
                </c:pt>
                <c:pt idx="353">
                  <c:v>9494445.433564946</c:v>
                </c:pt>
                <c:pt idx="354">
                  <c:v>9494443.620614517</c:v>
                </c:pt>
                <c:pt idx="355">
                  <c:v>9494480.981161531</c:v>
                </c:pt>
                <c:pt idx="356">
                  <c:v>9494393.719298508</c:v>
                </c:pt>
                <c:pt idx="357">
                  <c:v>9494346.312189095</c:v>
                </c:pt>
                <c:pt idx="358">
                  <c:v>9493989.787241075</c:v>
                </c:pt>
                <c:pt idx="359">
                  <c:v>9493936.859928332</c:v>
                </c:pt>
                <c:pt idx="360">
                  <c:v>9493974.245923195</c:v>
                </c:pt>
                <c:pt idx="361">
                  <c:v>9493893.265252363</c:v>
                </c:pt>
                <c:pt idx="362">
                  <c:v>9493931.564056024</c:v>
                </c:pt>
                <c:pt idx="363">
                  <c:v>9493921.088585988</c:v>
                </c:pt>
                <c:pt idx="364">
                  <c:v>9493935.823539963</c:v>
                </c:pt>
                <c:pt idx="365">
                  <c:v>9494079.506599858</c:v>
                </c:pt>
                <c:pt idx="366">
                  <c:v>9494004.062181681</c:v>
                </c:pt>
                <c:pt idx="367">
                  <c:v>9493986.532332297</c:v>
                </c:pt>
                <c:pt idx="368">
                  <c:v>9493863.353509832</c:v>
                </c:pt>
                <c:pt idx="369">
                  <c:v>9493856.784769567</c:v>
                </c:pt>
                <c:pt idx="370">
                  <c:v>9493919.865250586</c:v>
                </c:pt>
                <c:pt idx="371">
                  <c:v>9493991.401413891</c:v>
                </c:pt>
                <c:pt idx="372">
                  <c:v>9494082.448163817</c:v>
                </c:pt>
                <c:pt idx="373">
                  <c:v>9493539.516162522</c:v>
                </c:pt>
                <c:pt idx="374">
                  <c:v>9493593.654634077</c:v>
                </c:pt>
                <c:pt idx="375">
                  <c:v>9493550.568250451</c:v>
                </c:pt>
                <c:pt idx="376">
                  <c:v>9493541.748884063</c:v>
                </c:pt>
                <c:pt idx="377">
                  <c:v>9493555.107143447</c:v>
                </c:pt>
                <c:pt idx="378">
                  <c:v>9493692.353911195</c:v>
                </c:pt>
                <c:pt idx="379">
                  <c:v>9493334.033353988</c:v>
                </c:pt>
                <c:pt idx="380">
                  <c:v>9493385.163796537</c:v>
                </c:pt>
                <c:pt idx="381">
                  <c:v>9493306.364728903</c:v>
                </c:pt>
                <c:pt idx="382">
                  <c:v>9493083.162111757</c:v>
                </c:pt>
                <c:pt idx="383">
                  <c:v>9493000.864166075</c:v>
                </c:pt>
                <c:pt idx="384">
                  <c:v>9493090.339934865</c:v>
                </c:pt>
                <c:pt idx="385">
                  <c:v>9493029.227756646</c:v>
                </c:pt>
                <c:pt idx="386">
                  <c:v>9493265.031793037</c:v>
                </c:pt>
                <c:pt idx="387">
                  <c:v>9493026.133431192</c:v>
                </c:pt>
                <c:pt idx="388">
                  <c:v>9492866.328630403</c:v>
                </c:pt>
                <c:pt idx="389">
                  <c:v>9492884.022116093</c:v>
                </c:pt>
                <c:pt idx="390">
                  <c:v>9492998.73034911</c:v>
                </c:pt>
                <c:pt idx="391">
                  <c:v>9492862.519109588</c:v>
                </c:pt>
                <c:pt idx="392">
                  <c:v>9492732.870756095</c:v>
                </c:pt>
                <c:pt idx="393">
                  <c:v>9492715.082706209</c:v>
                </c:pt>
                <c:pt idx="394">
                  <c:v>9492612.997361908</c:v>
                </c:pt>
                <c:pt idx="395">
                  <c:v>9492454.062389944</c:v>
                </c:pt>
                <c:pt idx="396">
                  <c:v>9492435.517370583</c:v>
                </c:pt>
                <c:pt idx="397">
                  <c:v>9492458.338582693</c:v>
                </c:pt>
                <c:pt idx="398">
                  <c:v>9492427.397905529</c:v>
                </c:pt>
                <c:pt idx="399">
                  <c:v>9492499.317466747</c:v>
                </c:pt>
                <c:pt idx="400">
                  <c:v>9492395.855429819</c:v>
                </c:pt>
                <c:pt idx="401">
                  <c:v>9492420.063491598</c:v>
                </c:pt>
                <c:pt idx="402">
                  <c:v>9492350.70930939</c:v>
                </c:pt>
                <c:pt idx="403">
                  <c:v>9492322.773123864</c:v>
                </c:pt>
                <c:pt idx="404">
                  <c:v>9492432.836766742</c:v>
                </c:pt>
                <c:pt idx="405">
                  <c:v>9492592.174635978</c:v>
                </c:pt>
                <c:pt idx="406">
                  <c:v>9492211.715266859</c:v>
                </c:pt>
                <c:pt idx="407">
                  <c:v>9492229.264780186</c:v>
                </c:pt>
                <c:pt idx="408">
                  <c:v>9492247.509671941</c:v>
                </c:pt>
                <c:pt idx="409">
                  <c:v>9492249.843628865</c:v>
                </c:pt>
                <c:pt idx="410">
                  <c:v>9492448.558208385</c:v>
                </c:pt>
                <c:pt idx="411">
                  <c:v>9492345.793833598</c:v>
                </c:pt>
                <c:pt idx="412">
                  <c:v>9492164.632171679</c:v>
                </c:pt>
                <c:pt idx="413">
                  <c:v>9492254.269119825</c:v>
                </c:pt>
                <c:pt idx="414">
                  <c:v>9492080.863914257</c:v>
                </c:pt>
                <c:pt idx="415">
                  <c:v>9491960.024769584</c:v>
                </c:pt>
                <c:pt idx="416">
                  <c:v>9491741.449232372</c:v>
                </c:pt>
                <c:pt idx="417">
                  <c:v>9491803.263881743</c:v>
                </c:pt>
                <c:pt idx="418">
                  <c:v>9491500.83522933</c:v>
                </c:pt>
                <c:pt idx="419">
                  <c:v>9491604.199511778</c:v>
                </c:pt>
                <c:pt idx="420">
                  <c:v>9491299.05719021</c:v>
                </c:pt>
                <c:pt idx="421">
                  <c:v>9491329.622190209</c:v>
                </c:pt>
                <c:pt idx="422">
                  <c:v>9491378.334317343</c:v>
                </c:pt>
                <c:pt idx="423">
                  <c:v>9491315.042046944</c:v>
                </c:pt>
                <c:pt idx="424">
                  <c:v>9491529.854674179</c:v>
                </c:pt>
                <c:pt idx="425">
                  <c:v>9491344.464125795</c:v>
                </c:pt>
                <c:pt idx="426">
                  <c:v>9491289.58999015</c:v>
                </c:pt>
                <c:pt idx="427">
                  <c:v>9491267.524493858</c:v>
                </c:pt>
                <c:pt idx="428">
                  <c:v>9491326.736821648</c:v>
                </c:pt>
                <c:pt idx="429">
                  <c:v>9491302.065870102</c:v>
                </c:pt>
                <c:pt idx="430">
                  <c:v>9491274.815889277</c:v>
                </c:pt>
                <c:pt idx="431">
                  <c:v>9491318.995058516</c:v>
                </c:pt>
                <c:pt idx="432">
                  <c:v>9491381.967031274</c:v>
                </c:pt>
                <c:pt idx="433">
                  <c:v>9491177.013377275</c:v>
                </c:pt>
                <c:pt idx="434">
                  <c:v>9491214.09206439</c:v>
                </c:pt>
                <c:pt idx="435">
                  <c:v>9491228.225398563</c:v>
                </c:pt>
                <c:pt idx="436">
                  <c:v>9491002.882400272</c:v>
                </c:pt>
                <c:pt idx="437">
                  <c:v>9491038.674043531</c:v>
                </c:pt>
                <c:pt idx="438">
                  <c:v>9490908.727428285</c:v>
                </c:pt>
                <c:pt idx="439">
                  <c:v>9491070.724571347</c:v>
                </c:pt>
                <c:pt idx="440">
                  <c:v>9491092.841294264</c:v>
                </c:pt>
                <c:pt idx="441">
                  <c:v>9490967.025613559</c:v>
                </c:pt>
                <c:pt idx="442">
                  <c:v>9491032.721267825</c:v>
                </c:pt>
                <c:pt idx="443">
                  <c:v>9490899.224892734</c:v>
                </c:pt>
                <c:pt idx="444">
                  <c:v>9491012.171362424</c:v>
                </c:pt>
                <c:pt idx="445">
                  <c:v>9490963.44260313</c:v>
                </c:pt>
                <c:pt idx="446">
                  <c:v>9491066.252560915</c:v>
                </c:pt>
                <c:pt idx="447">
                  <c:v>9490987.831244532</c:v>
                </c:pt>
                <c:pt idx="448">
                  <c:v>9490966.235773059</c:v>
                </c:pt>
                <c:pt idx="449">
                  <c:v>9490946.44139792</c:v>
                </c:pt>
                <c:pt idx="450">
                  <c:v>9490971.82094715</c:v>
                </c:pt>
                <c:pt idx="451">
                  <c:v>9490919.581582453</c:v>
                </c:pt>
                <c:pt idx="452">
                  <c:v>9490918.57526318</c:v>
                </c:pt>
                <c:pt idx="453">
                  <c:v>9490963.999078304</c:v>
                </c:pt>
                <c:pt idx="454">
                  <c:v>9490904.156003397</c:v>
                </c:pt>
                <c:pt idx="455">
                  <c:v>9490964.80110725</c:v>
                </c:pt>
                <c:pt idx="456">
                  <c:v>9490984.163952654</c:v>
                </c:pt>
                <c:pt idx="457">
                  <c:v>9490892.791966371</c:v>
                </c:pt>
                <c:pt idx="458">
                  <c:v>9491091.2329218</c:v>
                </c:pt>
                <c:pt idx="459">
                  <c:v>9490916.089261474</c:v>
                </c:pt>
                <c:pt idx="460">
                  <c:v>9490824.211166926</c:v>
                </c:pt>
                <c:pt idx="461">
                  <c:v>9490908.418176958</c:v>
                </c:pt>
                <c:pt idx="462">
                  <c:v>9490771.309359321</c:v>
                </c:pt>
                <c:pt idx="463">
                  <c:v>9490808.441284474</c:v>
                </c:pt>
                <c:pt idx="464">
                  <c:v>9490799.338565415</c:v>
                </c:pt>
                <c:pt idx="465">
                  <c:v>9490747.830892477</c:v>
                </c:pt>
                <c:pt idx="466">
                  <c:v>9490989.429299366</c:v>
                </c:pt>
                <c:pt idx="467">
                  <c:v>9490825.486240828</c:v>
                </c:pt>
                <c:pt idx="468">
                  <c:v>9490950.909205321</c:v>
                </c:pt>
                <c:pt idx="469">
                  <c:v>9490775.549975391</c:v>
                </c:pt>
                <c:pt idx="470">
                  <c:v>9490709.255277345</c:v>
                </c:pt>
                <c:pt idx="471">
                  <c:v>9490680.547952415</c:v>
                </c:pt>
                <c:pt idx="472">
                  <c:v>9490705.064142315</c:v>
                </c:pt>
                <c:pt idx="473">
                  <c:v>9490668.602651037</c:v>
                </c:pt>
                <c:pt idx="474">
                  <c:v>9490631.927885324</c:v>
                </c:pt>
                <c:pt idx="475">
                  <c:v>9490618.560941324</c:v>
                </c:pt>
                <c:pt idx="476">
                  <c:v>9490636.04284424</c:v>
                </c:pt>
                <c:pt idx="477">
                  <c:v>9490545.303501606</c:v>
                </c:pt>
                <c:pt idx="478">
                  <c:v>9490610.540152218</c:v>
                </c:pt>
                <c:pt idx="479">
                  <c:v>9490511.39852811</c:v>
                </c:pt>
                <c:pt idx="480">
                  <c:v>9490573.450589186</c:v>
                </c:pt>
                <c:pt idx="481">
                  <c:v>9490511.584711786</c:v>
                </c:pt>
                <c:pt idx="482">
                  <c:v>9490487.836454371</c:v>
                </c:pt>
                <c:pt idx="483">
                  <c:v>9490567.338591291</c:v>
                </c:pt>
                <c:pt idx="484">
                  <c:v>9490494.789907366</c:v>
                </c:pt>
                <c:pt idx="485">
                  <c:v>9490504.768821135</c:v>
                </c:pt>
                <c:pt idx="486">
                  <c:v>9490512.206257466</c:v>
                </c:pt>
                <c:pt idx="487">
                  <c:v>9490572.181789862</c:v>
                </c:pt>
                <c:pt idx="488">
                  <c:v>9490506.954140292</c:v>
                </c:pt>
                <c:pt idx="489">
                  <c:v>9490501.821751911</c:v>
                </c:pt>
                <c:pt idx="490">
                  <c:v>9490471.307248546</c:v>
                </c:pt>
                <c:pt idx="491">
                  <c:v>9490449.193178797</c:v>
                </c:pt>
                <c:pt idx="492">
                  <c:v>9490459.922577929</c:v>
                </c:pt>
                <c:pt idx="493">
                  <c:v>9490323.317365345</c:v>
                </c:pt>
                <c:pt idx="494">
                  <c:v>9490286.635859394</c:v>
                </c:pt>
                <c:pt idx="495">
                  <c:v>9490284.408752838</c:v>
                </c:pt>
                <c:pt idx="496">
                  <c:v>9490318.953143014</c:v>
                </c:pt>
                <c:pt idx="497">
                  <c:v>9490265.552657282</c:v>
                </c:pt>
                <c:pt idx="498">
                  <c:v>9490201.555178052</c:v>
                </c:pt>
                <c:pt idx="499">
                  <c:v>9490212.938452872</c:v>
                </c:pt>
                <c:pt idx="500">
                  <c:v>9490156.650374684</c:v>
                </c:pt>
                <c:pt idx="501">
                  <c:v>9490164.24366346</c:v>
                </c:pt>
                <c:pt idx="502">
                  <c:v>9490193.109613014</c:v>
                </c:pt>
                <c:pt idx="503">
                  <c:v>9490131.317133708</c:v>
                </c:pt>
                <c:pt idx="504">
                  <c:v>9490075.537026174</c:v>
                </c:pt>
                <c:pt idx="505">
                  <c:v>9490089.320950937</c:v>
                </c:pt>
                <c:pt idx="506">
                  <c:v>9490082.512917245</c:v>
                </c:pt>
                <c:pt idx="507">
                  <c:v>9490085.613365386</c:v>
                </c:pt>
                <c:pt idx="508">
                  <c:v>9490072.111402526</c:v>
                </c:pt>
                <c:pt idx="509">
                  <c:v>9490094.904305328</c:v>
                </c:pt>
                <c:pt idx="510">
                  <c:v>9490000.822839895</c:v>
                </c:pt>
                <c:pt idx="511">
                  <c:v>9490027.708918978</c:v>
                </c:pt>
                <c:pt idx="512">
                  <c:v>9489998.158927608</c:v>
                </c:pt>
                <c:pt idx="513">
                  <c:v>9489981.117057046</c:v>
                </c:pt>
                <c:pt idx="514">
                  <c:v>9490036.379502062</c:v>
                </c:pt>
                <c:pt idx="515">
                  <c:v>9489944.484876942</c:v>
                </c:pt>
                <c:pt idx="516">
                  <c:v>9489946.355276324</c:v>
                </c:pt>
                <c:pt idx="517">
                  <c:v>9489928.333550513</c:v>
                </c:pt>
                <c:pt idx="518">
                  <c:v>9489930.934098814</c:v>
                </c:pt>
                <c:pt idx="519">
                  <c:v>9489919.971757116</c:v>
                </c:pt>
                <c:pt idx="520">
                  <c:v>9489951.223432701</c:v>
                </c:pt>
                <c:pt idx="521">
                  <c:v>9490007.900664568</c:v>
                </c:pt>
                <c:pt idx="522">
                  <c:v>9489932.838515868</c:v>
                </c:pt>
                <c:pt idx="523">
                  <c:v>9489921.034399472</c:v>
                </c:pt>
                <c:pt idx="524">
                  <c:v>9489924.668470377</c:v>
                </c:pt>
                <c:pt idx="525">
                  <c:v>9489890.043992069</c:v>
                </c:pt>
                <c:pt idx="526">
                  <c:v>9489860.970132146</c:v>
                </c:pt>
                <c:pt idx="527">
                  <c:v>9489866.266443485</c:v>
                </c:pt>
                <c:pt idx="528">
                  <c:v>9489832.013482096</c:v>
                </c:pt>
                <c:pt idx="529">
                  <c:v>9489841.996474028</c:v>
                </c:pt>
                <c:pt idx="530">
                  <c:v>9489828.32918328</c:v>
                </c:pt>
                <c:pt idx="531">
                  <c:v>9489833.36287473</c:v>
                </c:pt>
                <c:pt idx="532">
                  <c:v>9489842.583857019</c:v>
                </c:pt>
                <c:pt idx="533">
                  <c:v>9489813.626054361</c:v>
                </c:pt>
                <c:pt idx="534">
                  <c:v>9489862.857222438</c:v>
                </c:pt>
                <c:pt idx="535">
                  <c:v>9489856.346673639</c:v>
                </c:pt>
                <c:pt idx="536">
                  <c:v>9489806.560343634</c:v>
                </c:pt>
                <c:pt idx="537">
                  <c:v>9489825.550386583</c:v>
                </c:pt>
                <c:pt idx="538">
                  <c:v>9489768.996227415</c:v>
                </c:pt>
                <c:pt idx="539">
                  <c:v>9489766.735263648</c:v>
                </c:pt>
                <c:pt idx="540">
                  <c:v>9489745.756890932</c:v>
                </c:pt>
                <c:pt idx="541">
                  <c:v>9489787.304488899</c:v>
                </c:pt>
                <c:pt idx="542">
                  <c:v>9489781.212095063</c:v>
                </c:pt>
                <c:pt idx="543">
                  <c:v>9489744.309831358</c:v>
                </c:pt>
                <c:pt idx="544">
                  <c:v>9489705.323226282</c:v>
                </c:pt>
                <c:pt idx="545">
                  <c:v>9489662.021180524</c:v>
                </c:pt>
                <c:pt idx="546">
                  <c:v>9489667.972224033</c:v>
                </c:pt>
                <c:pt idx="547">
                  <c:v>9489648.475350007</c:v>
                </c:pt>
                <c:pt idx="548">
                  <c:v>9489703.208171865</c:v>
                </c:pt>
                <c:pt idx="549">
                  <c:v>9489658.486860178</c:v>
                </c:pt>
                <c:pt idx="550">
                  <c:v>9489648.812041234</c:v>
                </c:pt>
                <c:pt idx="551">
                  <c:v>9489663.966634717</c:v>
                </c:pt>
                <c:pt idx="552">
                  <c:v>9489646.408769816</c:v>
                </c:pt>
                <c:pt idx="553">
                  <c:v>9489683.779644752</c:v>
                </c:pt>
                <c:pt idx="554">
                  <c:v>9489659.756547298</c:v>
                </c:pt>
                <c:pt idx="555">
                  <c:v>9489633.173009517</c:v>
                </c:pt>
                <c:pt idx="556">
                  <c:v>9489688.448623532</c:v>
                </c:pt>
                <c:pt idx="557">
                  <c:v>9489639.828642599</c:v>
                </c:pt>
                <c:pt idx="558">
                  <c:v>9489647.697719371</c:v>
                </c:pt>
                <c:pt idx="559">
                  <c:v>9489650.393301429</c:v>
                </c:pt>
                <c:pt idx="560">
                  <c:v>9489641.691553541</c:v>
                </c:pt>
                <c:pt idx="561">
                  <c:v>9489637.842724096</c:v>
                </c:pt>
                <c:pt idx="562">
                  <c:v>9489610.104626082</c:v>
                </c:pt>
                <c:pt idx="563">
                  <c:v>9489618.64726585</c:v>
                </c:pt>
                <c:pt idx="564">
                  <c:v>9489608.997518834</c:v>
                </c:pt>
                <c:pt idx="565">
                  <c:v>9489628.911954157</c:v>
                </c:pt>
                <c:pt idx="566">
                  <c:v>9489624.16096247</c:v>
                </c:pt>
                <c:pt idx="567">
                  <c:v>9489609.458081767</c:v>
                </c:pt>
                <c:pt idx="568">
                  <c:v>9489563.954705618</c:v>
                </c:pt>
                <c:pt idx="569">
                  <c:v>9489604.854719134</c:v>
                </c:pt>
                <c:pt idx="570">
                  <c:v>9489519.940400062</c:v>
                </c:pt>
                <c:pt idx="571">
                  <c:v>9489534.406756666</c:v>
                </c:pt>
                <c:pt idx="572">
                  <c:v>9489532.768880293</c:v>
                </c:pt>
                <c:pt idx="573">
                  <c:v>9489526.975810895</c:v>
                </c:pt>
                <c:pt idx="574">
                  <c:v>9489523.725546408</c:v>
                </c:pt>
                <c:pt idx="575">
                  <c:v>9489554.188891416</c:v>
                </c:pt>
                <c:pt idx="576">
                  <c:v>9489542.55580066</c:v>
                </c:pt>
                <c:pt idx="577">
                  <c:v>9489570.532330761</c:v>
                </c:pt>
                <c:pt idx="578">
                  <c:v>9489545.73935549</c:v>
                </c:pt>
                <c:pt idx="579">
                  <c:v>9489507.95162585</c:v>
                </c:pt>
                <c:pt idx="580">
                  <c:v>9489532.495702583</c:v>
                </c:pt>
                <c:pt idx="581">
                  <c:v>9489501.405540811</c:v>
                </c:pt>
                <c:pt idx="582">
                  <c:v>9489502.550201312</c:v>
                </c:pt>
                <c:pt idx="583">
                  <c:v>9489508.757772006</c:v>
                </c:pt>
                <c:pt idx="584">
                  <c:v>9489491.64566936</c:v>
                </c:pt>
                <c:pt idx="585">
                  <c:v>9489492.927377839</c:v>
                </c:pt>
                <c:pt idx="586">
                  <c:v>9489514.615448415</c:v>
                </c:pt>
                <c:pt idx="587">
                  <c:v>9489504.879047887</c:v>
                </c:pt>
                <c:pt idx="588">
                  <c:v>9489491.6783514</c:v>
                </c:pt>
                <c:pt idx="589">
                  <c:v>9489443.006763633</c:v>
                </c:pt>
                <c:pt idx="590">
                  <c:v>9489437.7709971</c:v>
                </c:pt>
                <c:pt idx="591">
                  <c:v>9489481.972441006</c:v>
                </c:pt>
                <c:pt idx="592">
                  <c:v>9489448.182233965</c:v>
                </c:pt>
                <c:pt idx="593">
                  <c:v>9489465.844368381</c:v>
                </c:pt>
                <c:pt idx="594">
                  <c:v>9489454.552009508</c:v>
                </c:pt>
                <c:pt idx="595">
                  <c:v>9489387.237189459</c:v>
                </c:pt>
                <c:pt idx="596">
                  <c:v>9489379.132885449</c:v>
                </c:pt>
                <c:pt idx="597">
                  <c:v>9489393.582012625</c:v>
                </c:pt>
                <c:pt idx="598">
                  <c:v>9489392.769514641</c:v>
                </c:pt>
                <c:pt idx="599">
                  <c:v>9489424.51257463</c:v>
                </c:pt>
                <c:pt idx="600">
                  <c:v>9489400.209861467</c:v>
                </c:pt>
                <c:pt idx="601">
                  <c:v>9489374.268949684</c:v>
                </c:pt>
                <c:pt idx="602">
                  <c:v>9489392.699299119</c:v>
                </c:pt>
                <c:pt idx="603">
                  <c:v>9489390.027219402</c:v>
                </c:pt>
                <c:pt idx="604">
                  <c:v>9489394.064600477</c:v>
                </c:pt>
                <c:pt idx="605">
                  <c:v>9489398.711370328</c:v>
                </c:pt>
                <c:pt idx="606">
                  <c:v>9489397.997923387</c:v>
                </c:pt>
                <c:pt idx="607">
                  <c:v>9489377.378211703</c:v>
                </c:pt>
                <c:pt idx="608">
                  <c:v>9489404.613929667</c:v>
                </c:pt>
                <c:pt idx="609">
                  <c:v>9489372.016992822</c:v>
                </c:pt>
                <c:pt idx="610">
                  <c:v>9489383.534602303</c:v>
                </c:pt>
                <c:pt idx="611">
                  <c:v>9489369.912756726</c:v>
                </c:pt>
                <c:pt idx="612">
                  <c:v>9489389.488877531</c:v>
                </c:pt>
                <c:pt idx="613">
                  <c:v>9489367.127230972</c:v>
                </c:pt>
                <c:pt idx="614">
                  <c:v>9489414.399859266</c:v>
                </c:pt>
                <c:pt idx="615">
                  <c:v>9489374.885352932</c:v>
                </c:pt>
                <c:pt idx="616">
                  <c:v>9489368.202015018</c:v>
                </c:pt>
                <c:pt idx="617">
                  <c:v>9489372.567231864</c:v>
                </c:pt>
                <c:pt idx="618">
                  <c:v>9489365.068283947</c:v>
                </c:pt>
                <c:pt idx="619">
                  <c:v>9489377.440198569</c:v>
                </c:pt>
                <c:pt idx="620">
                  <c:v>9489390.755681768</c:v>
                </c:pt>
                <c:pt idx="621">
                  <c:v>9489366.208877534</c:v>
                </c:pt>
                <c:pt idx="622">
                  <c:v>9489369.152062168</c:v>
                </c:pt>
                <c:pt idx="623">
                  <c:v>9489371.402679168</c:v>
                </c:pt>
                <c:pt idx="624">
                  <c:v>9489368.75404948</c:v>
                </c:pt>
                <c:pt idx="625">
                  <c:v>9489372.858347189</c:v>
                </c:pt>
                <c:pt idx="626">
                  <c:v>9489388.264481157</c:v>
                </c:pt>
                <c:pt idx="627">
                  <c:v>9489333.360627562</c:v>
                </c:pt>
                <c:pt idx="628">
                  <c:v>9489332.764443273</c:v>
                </c:pt>
                <c:pt idx="629">
                  <c:v>9489331.766501872</c:v>
                </c:pt>
                <c:pt idx="630">
                  <c:v>9489316.213341579</c:v>
                </c:pt>
                <c:pt idx="631">
                  <c:v>9489354.060125474</c:v>
                </c:pt>
                <c:pt idx="632">
                  <c:v>9489327.894592958</c:v>
                </c:pt>
                <c:pt idx="633">
                  <c:v>9489305.891527306</c:v>
                </c:pt>
                <c:pt idx="634">
                  <c:v>9489296.055831714</c:v>
                </c:pt>
                <c:pt idx="635">
                  <c:v>9489272.84323075</c:v>
                </c:pt>
                <c:pt idx="636">
                  <c:v>9489290.875318768</c:v>
                </c:pt>
                <c:pt idx="637">
                  <c:v>9489279.097059023</c:v>
                </c:pt>
                <c:pt idx="638">
                  <c:v>9489296.038849564</c:v>
                </c:pt>
                <c:pt idx="639">
                  <c:v>9489277.956510395</c:v>
                </c:pt>
                <c:pt idx="640">
                  <c:v>9489286.19290268</c:v>
                </c:pt>
                <c:pt idx="641">
                  <c:v>9489283.313680213</c:v>
                </c:pt>
                <c:pt idx="642">
                  <c:v>9489290.50298699</c:v>
                </c:pt>
                <c:pt idx="643">
                  <c:v>9489287.341666397</c:v>
                </c:pt>
                <c:pt idx="644">
                  <c:v>9489277.330235399</c:v>
                </c:pt>
                <c:pt idx="645">
                  <c:v>9489278.387181511</c:v>
                </c:pt>
                <c:pt idx="646">
                  <c:v>9489266.574173018</c:v>
                </c:pt>
                <c:pt idx="647">
                  <c:v>9489287.81797575</c:v>
                </c:pt>
                <c:pt idx="648">
                  <c:v>9489325.516003812</c:v>
                </c:pt>
                <c:pt idx="649">
                  <c:v>9489279.96012323</c:v>
                </c:pt>
                <c:pt idx="650">
                  <c:v>9489270.41452268</c:v>
                </c:pt>
                <c:pt idx="651">
                  <c:v>9489299.032463966</c:v>
                </c:pt>
                <c:pt idx="652">
                  <c:v>9489280.817876207</c:v>
                </c:pt>
                <c:pt idx="653">
                  <c:v>9489295.872763185</c:v>
                </c:pt>
                <c:pt idx="654">
                  <c:v>9489292.251614925</c:v>
                </c:pt>
                <c:pt idx="655">
                  <c:v>9489277.857723229</c:v>
                </c:pt>
                <c:pt idx="656">
                  <c:v>9489278.329317089</c:v>
                </c:pt>
                <c:pt idx="657">
                  <c:v>9489270.629493399</c:v>
                </c:pt>
                <c:pt idx="658">
                  <c:v>9489250.85463779</c:v>
                </c:pt>
                <c:pt idx="659">
                  <c:v>9489264.070042929</c:v>
                </c:pt>
                <c:pt idx="660">
                  <c:v>9489264.610376585</c:v>
                </c:pt>
                <c:pt idx="661">
                  <c:v>9489264.375282623</c:v>
                </c:pt>
                <c:pt idx="662">
                  <c:v>9489236.061478455</c:v>
                </c:pt>
                <c:pt idx="663">
                  <c:v>9489249.625109173</c:v>
                </c:pt>
                <c:pt idx="664">
                  <c:v>9489290.772642663</c:v>
                </c:pt>
                <c:pt idx="665">
                  <c:v>9489255.382914342</c:v>
                </c:pt>
                <c:pt idx="666">
                  <c:v>9489232.925184276</c:v>
                </c:pt>
                <c:pt idx="667">
                  <c:v>9489222.628427792</c:v>
                </c:pt>
                <c:pt idx="668">
                  <c:v>9489211.514478933</c:v>
                </c:pt>
                <c:pt idx="669">
                  <c:v>9489223.022185521</c:v>
                </c:pt>
                <c:pt idx="670">
                  <c:v>9489212.401822271</c:v>
                </c:pt>
                <c:pt idx="671">
                  <c:v>9489241.343499217</c:v>
                </c:pt>
                <c:pt idx="672">
                  <c:v>9489198.11701319</c:v>
                </c:pt>
                <c:pt idx="673">
                  <c:v>9489215.762306761</c:v>
                </c:pt>
                <c:pt idx="674">
                  <c:v>9489204.803599907</c:v>
                </c:pt>
                <c:pt idx="675">
                  <c:v>9489209.558349449</c:v>
                </c:pt>
                <c:pt idx="676">
                  <c:v>9489179.777128935</c:v>
                </c:pt>
                <c:pt idx="677">
                  <c:v>9489199.73288672</c:v>
                </c:pt>
                <c:pt idx="678">
                  <c:v>9489153.983595254</c:v>
                </c:pt>
                <c:pt idx="679">
                  <c:v>9489162.923399597</c:v>
                </c:pt>
                <c:pt idx="680">
                  <c:v>9489146.67073206</c:v>
                </c:pt>
                <c:pt idx="681">
                  <c:v>9489129.164597468</c:v>
                </c:pt>
                <c:pt idx="682">
                  <c:v>9489109.415830949</c:v>
                </c:pt>
                <c:pt idx="683">
                  <c:v>9489118.009180885</c:v>
                </c:pt>
                <c:pt idx="684">
                  <c:v>9489155.566089623</c:v>
                </c:pt>
                <c:pt idx="685">
                  <c:v>9489105.524426091</c:v>
                </c:pt>
                <c:pt idx="686">
                  <c:v>9489114.343115706</c:v>
                </c:pt>
                <c:pt idx="687">
                  <c:v>9489121.529858777</c:v>
                </c:pt>
                <c:pt idx="688">
                  <c:v>9489123.673012709</c:v>
                </c:pt>
                <c:pt idx="689">
                  <c:v>9489116.922765929</c:v>
                </c:pt>
                <c:pt idx="690">
                  <c:v>9489121.025127891</c:v>
                </c:pt>
                <c:pt idx="691">
                  <c:v>9489096.390674632</c:v>
                </c:pt>
                <c:pt idx="692">
                  <c:v>9489126.815165827</c:v>
                </c:pt>
                <c:pt idx="693">
                  <c:v>9489104.408819374</c:v>
                </c:pt>
                <c:pt idx="694">
                  <c:v>9489076.527311575</c:v>
                </c:pt>
                <c:pt idx="695">
                  <c:v>9489078.663080791</c:v>
                </c:pt>
                <c:pt idx="696">
                  <c:v>9489087.259795573</c:v>
                </c:pt>
                <c:pt idx="697">
                  <c:v>9489096.472896295</c:v>
                </c:pt>
                <c:pt idx="698">
                  <c:v>9489097.129560826</c:v>
                </c:pt>
                <c:pt idx="699">
                  <c:v>9489117.776381455</c:v>
                </c:pt>
                <c:pt idx="700">
                  <c:v>9489122.484409243</c:v>
                </c:pt>
                <c:pt idx="701">
                  <c:v>9489086.40652037</c:v>
                </c:pt>
                <c:pt idx="702">
                  <c:v>9489073.007619478</c:v>
                </c:pt>
                <c:pt idx="703">
                  <c:v>9489073.629686426</c:v>
                </c:pt>
                <c:pt idx="704">
                  <c:v>9489099.258510537</c:v>
                </c:pt>
                <c:pt idx="705">
                  <c:v>9489100.035898466</c:v>
                </c:pt>
                <c:pt idx="706">
                  <c:v>9489073.269938696</c:v>
                </c:pt>
                <c:pt idx="707">
                  <c:v>9489094.168244515</c:v>
                </c:pt>
                <c:pt idx="708">
                  <c:v>9489094.458360204</c:v>
                </c:pt>
                <c:pt idx="709">
                  <c:v>9489079.512211487</c:v>
                </c:pt>
                <c:pt idx="710">
                  <c:v>9489105.843095675</c:v>
                </c:pt>
                <c:pt idx="711">
                  <c:v>9489077.707584422</c:v>
                </c:pt>
                <c:pt idx="712">
                  <c:v>9489112.750322394</c:v>
                </c:pt>
                <c:pt idx="713">
                  <c:v>9489066.484724339</c:v>
                </c:pt>
                <c:pt idx="714">
                  <c:v>9489072.980707845</c:v>
                </c:pt>
                <c:pt idx="715">
                  <c:v>9489067.296410264</c:v>
                </c:pt>
                <c:pt idx="716">
                  <c:v>9489104.331073876</c:v>
                </c:pt>
                <c:pt idx="717">
                  <c:v>9489071.020909013</c:v>
                </c:pt>
                <c:pt idx="718">
                  <c:v>9489059.0586637</c:v>
                </c:pt>
                <c:pt idx="719">
                  <c:v>9489068.494963799</c:v>
                </c:pt>
                <c:pt idx="720">
                  <c:v>9489074.527927147</c:v>
                </c:pt>
                <c:pt idx="721">
                  <c:v>9489061.67695133</c:v>
                </c:pt>
                <c:pt idx="722">
                  <c:v>9489035.888656393</c:v>
                </c:pt>
                <c:pt idx="723">
                  <c:v>9489042.307062034</c:v>
                </c:pt>
                <c:pt idx="724">
                  <c:v>9489026.189754687</c:v>
                </c:pt>
                <c:pt idx="725">
                  <c:v>9489036.552848307</c:v>
                </c:pt>
                <c:pt idx="726">
                  <c:v>9489028.926254077</c:v>
                </c:pt>
                <c:pt idx="727">
                  <c:v>9489051.080580454</c:v>
                </c:pt>
                <c:pt idx="728">
                  <c:v>9489034.754176816</c:v>
                </c:pt>
                <c:pt idx="729">
                  <c:v>9489033.692710433</c:v>
                </c:pt>
                <c:pt idx="730">
                  <c:v>9489100.305229599</c:v>
                </c:pt>
                <c:pt idx="731">
                  <c:v>9489044.238830378</c:v>
                </c:pt>
                <c:pt idx="732">
                  <c:v>9489054.234473996</c:v>
                </c:pt>
                <c:pt idx="733">
                  <c:v>9489041.79273358</c:v>
                </c:pt>
                <c:pt idx="734">
                  <c:v>9489033.404744454</c:v>
                </c:pt>
                <c:pt idx="735">
                  <c:v>9489039.239738053</c:v>
                </c:pt>
                <c:pt idx="736">
                  <c:v>9489018.656405119</c:v>
                </c:pt>
                <c:pt idx="737">
                  <c:v>9489034.588178622</c:v>
                </c:pt>
                <c:pt idx="738">
                  <c:v>9489016.594143929</c:v>
                </c:pt>
                <c:pt idx="739">
                  <c:v>9489021.947867306</c:v>
                </c:pt>
                <c:pt idx="740">
                  <c:v>9489061.530487256</c:v>
                </c:pt>
                <c:pt idx="741">
                  <c:v>9489019.44536843</c:v>
                </c:pt>
                <c:pt idx="742">
                  <c:v>9489046.001407877</c:v>
                </c:pt>
                <c:pt idx="743">
                  <c:v>9489049.821846148</c:v>
                </c:pt>
                <c:pt idx="744">
                  <c:v>9489054.344927009</c:v>
                </c:pt>
                <c:pt idx="745">
                  <c:v>9489025.474726237</c:v>
                </c:pt>
                <c:pt idx="746">
                  <c:v>9489024.54394244</c:v>
                </c:pt>
                <c:pt idx="747">
                  <c:v>9489026.939331636</c:v>
                </c:pt>
                <c:pt idx="748">
                  <c:v>9489037.555238198</c:v>
                </c:pt>
                <c:pt idx="749">
                  <c:v>9489012.57552097</c:v>
                </c:pt>
                <c:pt idx="750">
                  <c:v>9489020.785038222</c:v>
                </c:pt>
                <c:pt idx="751">
                  <c:v>9489025.723075628</c:v>
                </c:pt>
                <c:pt idx="752">
                  <c:v>9489028.702979155</c:v>
                </c:pt>
                <c:pt idx="753">
                  <c:v>9489024.765888669</c:v>
                </c:pt>
                <c:pt idx="754">
                  <c:v>9488998.150992649</c:v>
                </c:pt>
                <c:pt idx="755">
                  <c:v>9489015.50318093</c:v>
                </c:pt>
                <c:pt idx="756">
                  <c:v>9489024.615799049</c:v>
                </c:pt>
                <c:pt idx="757">
                  <c:v>9488992.367205603</c:v>
                </c:pt>
                <c:pt idx="758">
                  <c:v>9488979.387929514</c:v>
                </c:pt>
                <c:pt idx="759">
                  <c:v>9488975.509748772</c:v>
                </c:pt>
                <c:pt idx="760">
                  <c:v>9489055.84515845</c:v>
                </c:pt>
                <c:pt idx="761">
                  <c:v>9489007.460796371</c:v>
                </c:pt>
                <c:pt idx="762">
                  <c:v>9488983.257288521</c:v>
                </c:pt>
                <c:pt idx="763">
                  <c:v>9488992.752903435</c:v>
                </c:pt>
                <c:pt idx="764">
                  <c:v>9489007.102589732</c:v>
                </c:pt>
                <c:pt idx="765">
                  <c:v>9488996.259714944</c:v>
                </c:pt>
                <c:pt idx="766">
                  <c:v>9489011.027430227</c:v>
                </c:pt>
                <c:pt idx="767">
                  <c:v>9488977.450689435</c:v>
                </c:pt>
                <c:pt idx="768">
                  <c:v>9488966.55851269</c:v>
                </c:pt>
                <c:pt idx="769">
                  <c:v>9488968.638872653</c:v>
                </c:pt>
                <c:pt idx="770">
                  <c:v>9488948.150003552</c:v>
                </c:pt>
                <c:pt idx="771">
                  <c:v>9488975.057233265</c:v>
                </c:pt>
                <c:pt idx="772">
                  <c:v>9488922.361451749</c:v>
                </c:pt>
                <c:pt idx="773">
                  <c:v>9488949.998836866</c:v>
                </c:pt>
                <c:pt idx="774">
                  <c:v>9488955.705537857</c:v>
                </c:pt>
                <c:pt idx="775">
                  <c:v>9488926.479334543</c:v>
                </c:pt>
                <c:pt idx="776">
                  <c:v>9488945.839122495</c:v>
                </c:pt>
                <c:pt idx="777">
                  <c:v>9488933.357505338</c:v>
                </c:pt>
                <c:pt idx="778">
                  <c:v>9488950.849768898</c:v>
                </c:pt>
                <c:pt idx="779">
                  <c:v>9488942.574191567</c:v>
                </c:pt>
                <c:pt idx="780">
                  <c:v>9488908.784934068</c:v>
                </c:pt>
                <c:pt idx="781">
                  <c:v>9488907.685480919</c:v>
                </c:pt>
                <c:pt idx="782">
                  <c:v>9488919.765883453</c:v>
                </c:pt>
                <c:pt idx="783">
                  <c:v>9488908.458593581</c:v>
                </c:pt>
                <c:pt idx="784">
                  <c:v>9488931.369141694</c:v>
                </c:pt>
                <c:pt idx="785">
                  <c:v>9488894.341741268</c:v>
                </c:pt>
                <c:pt idx="786">
                  <c:v>9488933.855367502</c:v>
                </c:pt>
                <c:pt idx="787">
                  <c:v>9488903.148255855</c:v>
                </c:pt>
                <c:pt idx="788">
                  <c:v>9488904.683333527</c:v>
                </c:pt>
                <c:pt idx="789">
                  <c:v>9488903.951287141</c:v>
                </c:pt>
                <c:pt idx="790">
                  <c:v>9488913.304084165</c:v>
                </c:pt>
                <c:pt idx="791">
                  <c:v>9488890.640093859</c:v>
                </c:pt>
                <c:pt idx="792">
                  <c:v>9488896.391822917</c:v>
                </c:pt>
                <c:pt idx="793">
                  <c:v>9488872.074808406</c:v>
                </c:pt>
                <c:pt idx="794">
                  <c:v>9488892.833573949</c:v>
                </c:pt>
                <c:pt idx="795">
                  <c:v>9488882.1588108</c:v>
                </c:pt>
                <c:pt idx="796">
                  <c:v>9488889.989395946</c:v>
                </c:pt>
                <c:pt idx="797">
                  <c:v>9488886.392213557</c:v>
                </c:pt>
                <c:pt idx="798">
                  <c:v>9488920.264794659</c:v>
                </c:pt>
                <c:pt idx="799">
                  <c:v>9488882.135538317</c:v>
                </c:pt>
                <c:pt idx="800">
                  <c:v>9488902.484998578</c:v>
                </c:pt>
                <c:pt idx="801">
                  <c:v>9488885.230809903</c:v>
                </c:pt>
                <c:pt idx="802">
                  <c:v>9488901.888015028</c:v>
                </c:pt>
                <c:pt idx="803">
                  <c:v>9488881.127200112</c:v>
                </c:pt>
                <c:pt idx="804">
                  <c:v>9488876.750028331</c:v>
                </c:pt>
                <c:pt idx="805">
                  <c:v>9488877.2014364</c:v>
                </c:pt>
                <c:pt idx="806">
                  <c:v>9488912.991875494</c:v>
                </c:pt>
                <c:pt idx="807">
                  <c:v>9488884.875136178</c:v>
                </c:pt>
                <c:pt idx="808">
                  <c:v>9488895.538931461</c:v>
                </c:pt>
                <c:pt idx="809">
                  <c:v>9488881.095780276</c:v>
                </c:pt>
                <c:pt idx="810">
                  <c:v>9488883.244726788</c:v>
                </c:pt>
                <c:pt idx="811">
                  <c:v>9488885.263097024</c:v>
                </c:pt>
                <c:pt idx="812">
                  <c:v>9488873.002279544</c:v>
                </c:pt>
                <c:pt idx="813">
                  <c:v>9488868.598293409</c:v>
                </c:pt>
                <c:pt idx="814">
                  <c:v>9488865.5414498</c:v>
                </c:pt>
                <c:pt idx="815">
                  <c:v>9488860.916997889</c:v>
                </c:pt>
                <c:pt idx="816">
                  <c:v>9488868.597108036</c:v>
                </c:pt>
                <c:pt idx="817">
                  <c:v>9488854.481541626</c:v>
                </c:pt>
                <c:pt idx="818">
                  <c:v>9488850.689236151</c:v>
                </c:pt>
                <c:pt idx="819">
                  <c:v>9488860.968305349</c:v>
                </c:pt>
                <c:pt idx="820">
                  <c:v>9488854.556842681</c:v>
                </c:pt>
                <c:pt idx="821">
                  <c:v>9488851.825813983</c:v>
                </c:pt>
                <c:pt idx="822">
                  <c:v>9488855.849458577</c:v>
                </c:pt>
                <c:pt idx="823">
                  <c:v>9488853.821750313</c:v>
                </c:pt>
                <c:pt idx="824">
                  <c:v>9488853.05963295</c:v>
                </c:pt>
                <c:pt idx="825">
                  <c:v>9488845.381487092</c:v>
                </c:pt>
                <c:pt idx="826">
                  <c:v>9488850.49809132</c:v>
                </c:pt>
                <c:pt idx="827">
                  <c:v>9488838.542858262</c:v>
                </c:pt>
                <c:pt idx="828">
                  <c:v>9488844.082889874</c:v>
                </c:pt>
                <c:pt idx="829">
                  <c:v>9488852.136938328</c:v>
                </c:pt>
                <c:pt idx="830">
                  <c:v>9488849.151184145</c:v>
                </c:pt>
                <c:pt idx="831">
                  <c:v>9488840.82878924</c:v>
                </c:pt>
                <c:pt idx="832">
                  <c:v>9488842.482645363</c:v>
                </c:pt>
                <c:pt idx="833">
                  <c:v>9488846.070578035</c:v>
                </c:pt>
                <c:pt idx="834">
                  <c:v>9488842.414647242</c:v>
                </c:pt>
                <c:pt idx="835">
                  <c:v>9488834.822343661</c:v>
                </c:pt>
                <c:pt idx="836">
                  <c:v>9488840.692534721</c:v>
                </c:pt>
                <c:pt idx="837">
                  <c:v>9488826.568584891</c:v>
                </c:pt>
                <c:pt idx="838">
                  <c:v>9488829.843200527</c:v>
                </c:pt>
                <c:pt idx="839">
                  <c:v>9488823.746805716</c:v>
                </c:pt>
                <c:pt idx="840">
                  <c:v>9488825.088658258</c:v>
                </c:pt>
                <c:pt idx="841">
                  <c:v>9488829.841899216</c:v>
                </c:pt>
                <c:pt idx="842">
                  <c:v>9488826.436893469</c:v>
                </c:pt>
                <c:pt idx="843">
                  <c:v>9488824.220972657</c:v>
                </c:pt>
                <c:pt idx="844">
                  <c:v>9488834.855994303</c:v>
                </c:pt>
                <c:pt idx="845">
                  <c:v>9488831.857072437</c:v>
                </c:pt>
                <c:pt idx="846">
                  <c:v>9488825.004521053</c:v>
                </c:pt>
                <c:pt idx="847">
                  <c:v>9488823.337344101</c:v>
                </c:pt>
                <c:pt idx="848">
                  <c:v>9488826.183072776</c:v>
                </c:pt>
                <c:pt idx="849">
                  <c:v>9488813.518459825</c:v>
                </c:pt>
                <c:pt idx="850">
                  <c:v>9488821.746736104</c:v>
                </c:pt>
                <c:pt idx="851">
                  <c:v>9488802.135943132</c:v>
                </c:pt>
                <c:pt idx="852">
                  <c:v>9488808.262209307</c:v>
                </c:pt>
                <c:pt idx="853">
                  <c:v>9488799.46722058</c:v>
                </c:pt>
                <c:pt idx="854">
                  <c:v>9488800.468898745</c:v>
                </c:pt>
                <c:pt idx="855">
                  <c:v>9488797.97393899</c:v>
                </c:pt>
                <c:pt idx="856">
                  <c:v>9488803.062258784</c:v>
                </c:pt>
                <c:pt idx="857">
                  <c:v>9488796.649658175</c:v>
                </c:pt>
                <c:pt idx="858">
                  <c:v>9488801.15027748</c:v>
                </c:pt>
                <c:pt idx="859">
                  <c:v>9488793.166175719</c:v>
                </c:pt>
                <c:pt idx="860">
                  <c:v>9488799.855825465</c:v>
                </c:pt>
                <c:pt idx="861">
                  <c:v>9488797.910146102</c:v>
                </c:pt>
                <c:pt idx="862">
                  <c:v>9488799.184492297</c:v>
                </c:pt>
                <c:pt idx="863">
                  <c:v>9488786.405006751</c:v>
                </c:pt>
                <c:pt idx="864">
                  <c:v>9488789.984772863</c:v>
                </c:pt>
                <c:pt idx="865">
                  <c:v>9488797.841320051</c:v>
                </c:pt>
                <c:pt idx="866">
                  <c:v>9488793.599656481</c:v>
                </c:pt>
                <c:pt idx="867">
                  <c:v>9488785.256110117</c:v>
                </c:pt>
                <c:pt idx="868">
                  <c:v>9488789.185204647</c:v>
                </c:pt>
                <c:pt idx="869">
                  <c:v>9488790.815023882</c:v>
                </c:pt>
                <c:pt idx="870">
                  <c:v>9488789.412791366</c:v>
                </c:pt>
                <c:pt idx="871">
                  <c:v>9488776.339117415</c:v>
                </c:pt>
                <c:pt idx="872">
                  <c:v>9488776.380040914</c:v>
                </c:pt>
                <c:pt idx="873">
                  <c:v>9488780.655646583</c:v>
                </c:pt>
                <c:pt idx="874">
                  <c:v>9488772.981725965</c:v>
                </c:pt>
                <c:pt idx="875">
                  <c:v>9488762.951009452</c:v>
                </c:pt>
                <c:pt idx="876">
                  <c:v>9488765.599303899</c:v>
                </c:pt>
                <c:pt idx="877">
                  <c:v>9488770.687405329</c:v>
                </c:pt>
                <c:pt idx="878">
                  <c:v>9488759.112299604</c:v>
                </c:pt>
                <c:pt idx="879">
                  <c:v>9488764.392269772</c:v>
                </c:pt>
                <c:pt idx="880">
                  <c:v>9488762.460647348</c:v>
                </c:pt>
                <c:pt idx="881">
                  <c:v>9488762.785619948</c:v>
                </c:pt>
                <c:pt idx="882">
                  <c:v>9488760.462330747</c:v>
                </c:pt>
                <c:pt idx="883">
                  <c:v>9488757.73511501</c:v>
                </c:pt>
                <c:pt idx="884">
                  <c:v>9488759.336337313</c:v>
                </c:pt>
                <c:pt idx="885">
                  <c:v>9488753.87805485</c:v>
                </c:pt>
                <c:pt idx="886">
                  <c:v>9488757.085234774</c:v>
                </c:pt>
                <c:pt idx="887">
                  <c:v>9488768.492787231</c:v>
                </c:pt>
                <c:pt idx="888">
                  <c:v>9488755.930664264</c:v>
                </c:pt>
                <c:pt idx="889">
                  <c:v>9488753.895897383</c:v>
                </c:pt>
                <c:pt idx="890">
                  <c:v>9488755.095668284</c:v>
                </c:pt>
                <c:pt idx="891">
                  <c:v>9488765.59325451</c:v>
                </c:pt>
                <c:pt idx="892">
                  <c:v>9488755.923168533</c:v>
                </c:pt>
                <c:pt idx="893">
                  <c:v>9488761.236291103</c:v>
                </c:pt>
                <c:pt idx="894">
                  <c:v>9488752.35725368</c:v>
                </c:pt>
                <c:pt idx="895">
                  <c:v>9488755.04716567</c:v>
                </c:pt>
                <c:pt idx="896">
                  <c:v>9488757.623136237</c:v>
                </c:pt>
                <c:pt idx="897">
                  <c:v>9488761.793482682</c:v>
                </c:pt>
                <c:pt idx="898">
                  <c:v>9488753.360080851</c:v>
                </c:pt>
                <c:pt idx="899">
                  <c:v>9488750.1811774</c:v>
                </c:pt>
                <c:pt idx="900">
                  <c:v>9488750.655459339</c:v>
                </c:pt>
                <c:pt idx="901">
                  <c:v>9488756.813501462</c:v>
                </c:pt>
                <c:pt idx="902">
                  <c:v>9488756.979167437</c:v>
                </c:pt>
                <c:pt idx="903">
                  <c:v>9488762.576138597</c:v>
                </c:pt>
                <c:pt idx="904">
                  <c:v>9488755.576255975</c:v>
                </c:pt>
                <c:pt idx="905">
                  <c:v>9488757.543350367</c:v>
                </c:pt>
                <c:pt idx="906">
                  <c:v>9488753.269699881</c:v>
                </c:pt>
                <c:pt idx="907">
                  <c:v>9488752.364614246</c:v>
                </c:pt>
                <c:pt idx="908">
                  <c:v>9488751.727778031</c:v>
                </c:pt>
                <c:pt idx="909">
                  <c:v>9488746.655311257</c:v>
                </c:pt>
                <c:pt idx="910">
                  <c:v>9488748.703324862</c:v>
                </c:pt>
                <c:pt idx="911">
                  <c:v>9488754.318498155</c:v>
                </c:pt>
                <c:pt idx="912">
                  <c:v>9488747.491902746</c:v>
                </c:pt>
                <c:pt idx="913">
                  <c:v>9488752.038859952</c:v>
                </c:pt>
                <c:pt idx="914">
                  <c:v>9488748.281187132</c:v>
                </c:pt>
                <c:pt idx="915">
                  <c:v>9488752.244225826</c:v>
                </c:pt>
                <c:pt idx="916">
                  <c:v>9488748.240034061</c:v>
                </c:pt>
                <c:pt idx="917">
                  <c:v>9488759.341281172</c:v>
                </c:pt>
                <c:pt idx="918">
                  <c:v>9488750.259943293</c:v>
                </c:pt>
                <c:pt idx="919">
                  <c:v>9488744.617063411</c:v>
                </c:pt>
                <c:pt idx="920">
                  <c:v>9488744.98320014</c:v>
                </c:pt>
                <c:pt idx="921">
                  <c:v>9488748.843482889</c:v>
                </c:pt>
                <c:pt idx="922">
                  <c:v>9488740.41618488</c:v>
                </c:pt>
                <c:pt idx="923">
                  <c:v>9488744.020130768</c:v>
                </c:pt>
                <c:pt idx="924">
                  <c:v>9488739.772357281</c:v>
                </c:pt>
                <c:pt idx="925">
                  <c:v>9488740.840657711</c:v>
                </c:pt>
                <c:pt idx="926">
                  <c:v>9488742.513204487</c:v>
                </c:pt>
                <c:pt idx="927">
                  <c:v>9488746.924637489</c:v>
                </c:pt>
                <c:pt idx="928">
                  <c:v>9488744.357809374</c:v>
                </c:pt>
                <c:pt idx="929">
                  <c:v>9488738.64819737</c:v>
                </c:pt>
                <c:pt idx="930">
                  <c:v>9488742.830454389</c:v>
                </c:pt>
                <c:pt idx="931">
                  <c:v>9488738.607055236</c:v>
                </c:pt>
                <c:pt idx="932">
                  <c:v>9488739.298624804</c:v>
                </c:pt>
                <c:pt idx="933">
                  <c:v>9488737.484785516</c:v>
                </c:pt>
                <c:pt idx="934">
                  <c:v>9488737.619764015</c:v>
                </c:pt>
                <c:pt idx="935">
                  <c:v>9488740.287619671</c:v>
                </c:pt>
                <c:pt idx="936">
                  <c:v>9488734.65514541</c:v>
                </c:pt>
                <c:pt idx="937">
                  <c:v>9488734.697007312</c:v>
                </c:pt>
                <c:pt idx="938">
                  <c:v>9488739.500338499</c:v>
                </c:pt>
                <c:pt idx="939">
                  <c:v>9488736.52882502</c:v>
                </c:pt>
                <c:pt idx="940">
                  <c:v>9488734.061399039</c:v>
                </c:pt>
                <c:pt idx="941">
                  <c:v>9488733.030853104</c:v>
                </c:pt>
                <c:pt idx="942">
                  <c:v>9488732.692983747</c:v>
                </c:pt>
                <c:pt idx="943">
                  <c:v>9488732.617462428</c:v>
                </c:pt>
                <c:pt idx="944">
                  <c:v>9488732.617371913</c:v>
                </c:pt>
                <c:pt idx="945">
                  <c:v>9488732.869111769</c:v>
                </c:pt>
                <c:pt idx="946">
                  <c:v>9488734.91555215</c:v>
                </c:pt>
                <c:pt idx="947">
                  <c:v>9488732.607435111</c:v>
                </c:pt>
                <c:pt idx="948">
                  <c:v>9488732.489862476</c:v>
                </c:pt>
                <c:pt idx="949">
                  <c:v>9488731.542594215</c:v>
                </c:pt>
                <c:pt idx="950">
                  <c:v>9488728.974443395</c:v>
                </c:pt>
                <c:pt idx="951">
                  <c:v>9488728.22586921</c:v>
                </c:pt>
                <c:pt idx="952">
                  <c:v>9488723.567492902</c:v>
                </c:pt>
                <c:pt idx="953">
                  <c:v>9488721.428682208</c:v>
                </c:pt>
                <c:pt idx="954">
                  <c:v>9488721.402335981</c:v>
                </c:pt>
                <c:pt idx="955">
                  <c:v>9488717.864270194</c:v>
                </c:pt>
                <c:pt idx="956">
                  <c:v>9488719.861309193</c:v>
                </c:pt>
                <c:pt idx="957">
                  <c:v>9488716.441308381</c:v>
                </c:pt>
                <c:pt idx="958">
                  <c:v>9488718.005107343</c:v>
                </c:pt>
                <c:pt idx="959">
                  <c:v>9488717.670199692</c:v>
                </c:pt>
                <c:pt idx="960">
                  <c:v>9488717.1372725</c:v>
                </c:pt>
                <c:pt idx="961">
                  <c:v>9488718.808583356</c:v>
                </c:pt>
                <c:pt idx="962">
                  <c:v>9488715.179773485</c:v>
                </c:pt>
                <c:pt idx="963">
                  <c:v>9488711.850895748</c:v>
                </c:pt>
                <c:pt idx="964">
                  <c:v>9488709.283576744</c:v>
                </c:pt>
                <c:pt idx="965">
                  <c:v>9488712.058222465</c:v>
                </c:pt>
                <c:pt idx="966">
                  <c:v>9488711.841217101</c:v>
                </c:pt>
                <c:pt idx="967">
                  <c:v>9488707.781217419</c:v>
                </c:pt>
                <c:pt idx="968">
                  <c:v>9488709.056361916</c:v>
                </c:pt>
                <c:pt idx="969">
                  <c:v>9488708.16422672</c:v>
                </c:pt>
                <c:pt idx="970">
                  <c:v>9488709.120605897</c:v>
                </c:pt>
                <c:pt idx="971">
                  <c:v>9488712.769017259</c:v>
                </c:pt>
                <c:pt idx="972">
                  <c:v>9488708.983541282</c:v>
                </c:pt>
                <c:pt idx="973">
                  <c:v>9488709.555517139</c:v>
                </c:pt>
                <c:pt idx="974">
                  <c:v>9488709.933523623</c:v>
                </c:pt>
                <c:pt idx="975">
                  <c:v>9488705.85256644</c:v>
                </c:pt>
                <c:pt idx="976">
                  <c:v>9488704.808885776</c:v>
                </c:pt>
                <c:pt idx="977">
                  <c:v>9488708.57203364</c:v>
                </c:pt>
                <c:pt idx="978">
                  <c:v>9488706.713365287</c:v>
                </c:pt>
                <c:pt idx="979">
                  <c:v>9488703.632033449</c:v>
                </c:pt>
                <c:pt idx="980">
                  <c:v>9488703.427939611</c:v>
                </c:pt>
                <c:pt idx="981">
                  <c:v>9488699.39747612</c:v>
                </c:pt>
                <c:pt idx="982">
                  <c:v>9488698.918256722</c:v>
                </c:pt>
                <c:pt idx="983">
                  <c:v>9488699.043136753</c:v>
                </c:pt>
                <c:pt idx="984">
                  <c:v>9488699.916104224</c:v>
                </c:pt>
                <c:pt idx="985">
                  <c:v>9488700.508396314</c:v>
                </c:pt>
                <c:pt idx="986">
                  <c:v>9488700.638672607</c:v>
                </c:pt>
                <c:pt idx="987">
                  <c:v>9488696.881553588</c:v>
                </c:pt>
                <c:pt idx="988">
                  <c:v>9488696.324717036</c:v>
                </c:pt>
                <c:pt idx="989">
                  <c:v>9488696.808794439</c:v>
                </c:pt>
                <c:pt idx="990">
                  <c:v>9488694.321522359</c:v>
                </c:pt>
                <c:pt idx="991">
                  <c:v>9488693.158236703</c:v>
                </c:pt>
                <c:pt idx="992">
                  <c:v>9488693.39235658</c:v>
                </c:pt>
                <c:pt idx="993">
                  <c:v>9488694.530299168</c:v>
                </c:pt>
                <c:pt idx="994">
                  <c:v>9488695.506918853</c:v>
                </c:pt>
                <c:pt idx="995">
                  <c:v>9488694.629124451</c:v>
                </c:pt>
                <c:pt idx="996">
                  <c:v>9488695.82557237</c:v>
                </c:pt>
                <c:pt idx="997">
                  <c:v>9488693.766360098</c:v>
                </c:pt>
                <c:pt idx="998">
                  <c:v>9488694.370365599</c:v>
                </c:pt>
                <c:pt idx="999">
                  <c:v>9488691.229093492</c:v>
                </c:pt>
                <c:pt idx="1000">
                  <c:v>9488693.434734115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</c:v>
                </c:pt>
                <c:pt idx="2">
                  <c:v>475786.8551466558</c:v>
                </c:pt>
                <c:pt idx="3">
                  <c:v>477718.6116764614</c:v>
                </c:pt>
                <c:pt idx="4">
                  <c:v>481044.6678041329</c:v>
                </c:pt>
                <c:pt idx="5">
                  <c:v>483639.9642082059</c:v>
                </c:pt>
                <c:pt idx="6">
                  <c:v>486265.8746525302</c:v>
                </c:pt>
                <c:pt idx="7">
                  <c:v>489204.2878126177</c:v>
                </c:pt>
                <c:pt idx="8">
                  <c:v>491910.6809961972</c:v>
                </c:pt>
                <c:pt idx="9">
                  <c:v>494892.6273672746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508119.2864001515</c:v>
                </c:pt>
                <c:pt idx="15">
                  <c:v>510761.0357183968</c:v>
                </c:pt>
                <c:pt idx="16">
                  <c:v>512949.8791523769</c:v>
                </c:pt>
                <c:pt idx="17">
                  <c:v>515437.3991356019</c:v>
                </c:pt>
                <c:pt idx="18">
                  <c:v>517449.5258024493</c:v>
                </c:pt>
                <c:pt idx="19">
                  <c:v>519778.4986676427</c:v>
                </c:pt>
                <c:pt idx="20">
                  <c:v>521609.3392268772</c:v>
                </c:pt>
                <c:pt idx="21">
                  <c:v>523778.2884873786</c:v>
                </c:pt>
                <c:pt idx="22">
                  <c:v>525425.2075803962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530748.7184667735</c:v>
                </c:pt>
                <c:pt idx="26">
                  <c:v>532025.0842766258</c:v>
                </c:pt>
                <c:pt idx="27">
                  <c:v>533723.8579206272</c:v>
                </c:pt>
                <c:pt idx="28">
                  <c:v>534817.9431049108</c:v>
                </c:pt>
                <c:pt idx="29">
                  <c:v>536370.9032606372</c:v>
                </c:pt>
                <c:pt idx="30">
                  <c:v>537281.6096019098</c:v>
                </c:pt>
                <c:pt idx="31">
                  <c:v>538693.2034688937</c:v>
                </c:pt>
                <c:pt idx="32">
                  <c:v>553727.6958337548</c:v>
                </c:pt>
                <c:pt idx="33">
                  <c:v>563743.2189230182</c:v>
                </c:pt>
                <c:pt idx="34">
                  <c:v>573836.3839388149</c:v>
                </c:pt>
                <c:pt idx="35">
                  <c:v>574741.0666374326</c:v>
                </c:pt>
                <c:pt idx="36">
                  <c:v>575299.5982006188</c:v>
                </c:pt>
                <c:pt idx="37">
                  <c:v>578458.5635564673</c:v>
                </c:pt>
                <c:pt idx="38">
                  <c:v>578968.6629667344</c:v>
                </c:pt>
                <c:pt idx="39">
                  <c:v>582507.8379687965</c:v>
                </c:pt>
                <c:pt idx="40">
                  <c:v>582977.7690341386</c:v>
                </c:pt>
                <c:pt idx="41">
                  <c:v>586665.3947024015</c:v>
                </c:pt>
                <c:pt idx="42">
                  <c:v>587092.584347697</c:v>
                </c:pt>
                <c:pt idx="43">
                  <c:v>591088.4633364023</c:v>
                </c:pt>
                <c:pt idx="44">
                  <c:v>591470.4167000419</c:v>
                </c:pt>
                <c:pt idx="45">
                  <c:v>595868.4661316114</c:v>
                </c:pt>
                <c:pt idx="46">
                  <c:v>596203.4347886654</c:v>
                </c:pt>
                <c:pt idx="47">
                  <c:v>601067.6961861046</c:v>
                </c:pt>
                <c:pt idx="48">
                  <c:v>601353.2004662101</c:v>
                </c:pt>
                <c:pt idx="49">
                  <c:v>606727.1571090847</c:v>
                </c:pt>
                <c:pt idx="50">
                  <c:v>606962.0520586753</c:v>
                </c:pt>
                <c:pt idx="51">
                  <c:v>612887.7713886136</c:v>
                </c:pt>
                <c:pt idx="52">
                  <c:v>613071.7476352021</c:v>
                </c:pt>
                <c:pt idx="53">
                  <c:v>619584.5634870408</c:v>
                </c:pt>
                <c:pt idx="54">
                  <c:v>619716.5273112644</c:v>
                </c:pt>
                <c:pt idx="55">
                  <c:v>626836.4037652304</c:v>
                </c:pt>
                <c:pt idx="56">
                  <c:v>626915.8755843667</c:v>
                </c:pt>
                <c:pt idx="57">
                  <c:v>634658.1824945715</c:v>
                </c:pt>
                <c:pt idx="58">
                  <c:v>634685.8396236575</c:v>
                </c:pt>
                <c:pt idx="59">
                  <c:v>643051.3180552494</c:v>
                </c:pt>
                <c:pt idx="60">
                  <c:v>643024.8263549843</c:v>
                </c:pt>
                <c:pt idx="61">
                  <c:v>651991.6517443755</c:v>
                </c:pt>
                <c:pt idx="62">
                  <c:v>654391.9597818241</c:v>
                </c:pt>
                <c:pt idx="63">
                  <c:v>671241.499275123</c:v>
                </c:pt>
                <c:pt idx="64">
                  <c:v>683843.8025100727</c:v>
                </c:pt>
                <c:pt idx="65">
                  <c:v>694958.7384411255</c:v>
                </c:pt>
                <c:pt idx="66">
                  <c:v>703958.9006640342</c:v>
                </c:pt>
                <c:pt idx="67">
                  <c:v>707020.8043609542</c:v>
                </c:pt>
                <c:pt idx="68">
                  <c:v>706395.9126765603</c:v>
                </c:pt>
                <c:pt idx="69">
                  <c:v>714887.3513622346</c:v>
                </c:pt>
                <c:pt idx="70">
                  <c:v>715349.0704951845</c:v>
                </c:pt>
                <c:pt idx="71">
                  <c:v>721849.5079761499</c:v>
                </c:pt>
                <c:pt idx="72">
                  <c:v>722243.5942898039</c:v>
                </c:pt>
                <c:pt idx="73">
                  <c:v>729212.121943544</c:v>
                </c:pt>
                <c:pt idx="74">
                  <c:v>729538.1147013251</c:v>
                </c:pt>
                <c:pt idx="75">
                  <c:v>736950.7193306432</c:v>
                </c:pt>
                <c:pt idx="76">
                  <c:v>737206.5890785508</c:v>
                </c:pt>
                <c:pt idx="77">
                  <c:v>745026.6530506364</c:v>
                </c:pt>
                <c:pt idx="78">
                  <c:v>745210.5284847439</c:v>
                </c:pt>
                <c:pt idx="79">
                  <c:v>753387.6812602818</c:v>
                </c:pt>
                <c:pt idx="80">
                  <c:v>757218.4960987802</c:v>
                </c:pt>
                <c:pt idx="81">
                  <c:v>757262.6583829436</c:v>
                </c:pt>
                <c:pt idx="82">
                  <c:v>765044.2119898094</c:v>
                </c:pt>
                <c:pt idx="83">
                  <c:v>773708.9604537892</c:v>
                </c:pt>
                <c:pt idx="84">
                  <c:v>777293.756012582</c:v>
                </c:pt>
                <c:pt idx="85">
                  <c:v>777191.4586600268</c:v>
                </c:pt>
                <c:pt idx="86">
                  <c:v>785376.0375357941</c:v>
                </c:pt>
                <c:pt idx="87">
                  <c:v>793861.9087634798</c:v>
                </c:pt>
                <c:pt idx="88">
                  <c:v>796947.2319864975</c:v>
                </c:pt>
                <c:pt idx="89">
                  <c:v>796696.567447664</c:v>
                </c:pt>
                <c:pt idx="90">
                  <c:v>804735.0302728496</c:v>
                </c:pt>
                <c:pt idx="91">
                  <c:v>812378.1412916451</c:v>
                </c:pt>
                <c:pt idx="92">
                  <c:v>814640.4526557892</c:v>
                </c:pt>
                <c:pt idx="93">
                  <c:v>814729.1570771218</c:v>
                </c:pt>
                <c:pt idx="94">
                  <c:v>831312.142555771</c:v>
                </c:pt>
                <c:pt idx="95">
                  <c:v>843440.3395037852</c:v>
                </c:pt>
                <c:pt idx="96">
                  <c:v>854022.6867885764</c:v>
                </c:pt>
                <c:pt idx="97">
                  <c:v>869245.0288284714</c:v>
                </c:pt>
                <c:pt idx="98">
                  <c:v>877959.625820362</c:v>
                </c:pt>
                <c:pt idx="99">
                  <c:v>877414.1092436118</c:v>
                </c:pt>
                <c:pt idx="100">
                  <c:v>881322.2019139871</c:v>
                </c:pt>
                <c:pt idx="101">
                  <c:v>880615.8013211505</c:v>
                </c:pt>
                <c:pt idx="102">
                  <c:v>888359.9766767615</c:v>
                </c:pt>
                <c:pt idx="103">
                  <c:v>893915.5276235559</c:v>
                </c:pt>
                <c:pt idx="104">
                  <c:v>893189.4588960543</c:v>
                </c:pt>
                <c:pt idx="105">
                  <c:v>900608.3320292827</c:v>
                </c:pt>
                <c:pt idx="106">
                  <c:v>902478.3007795394</c:v>
                </c:pt>
                <c:pt idx="107">
                  <c:v>901868.7182643327</c:v>
                </c:pt>
                <c:pt idx="108">
                  <c:v>910243.8774770721</c:v>
                </c:pt>
                <c:pt idx="109">
                  <c:v>918837.2128515894</c:v>
                </c:pt>
                <c:pt idx="110">
                  <c:v>921893.9577867584</c:v>
                </c:pt>
                <c:pt idx="111">
                  <c:v>922230.1877428462</c:v>
                </c:pt>
                <c:pt idx="112">
                  <c:v>931871.8192005659</c:v>
                </c:pt>
                <c:pt idx="113">
                  <c:v>935220.7362043839</c:v>
                </c:pt>
                <c:pt idx="114">
                  <c:v>935400.556354732</c:v>
                </c:pt>
                <c:pt idx="115">
                  <c:v>948119.7150719416</c:v>
                </c:pt>
                <c:pt idx="116">
                  <c:v>953565.2837809031</c:v>
                </c:pt>
                <c:pt idx="117">
                  <c:v>953383.3061840818</c:v>
                </c:pt>
                <c:pt idx="118">
                  <c:v>958026.9300257418</c:v>
                </c:pt>
                <c:pt idx="119">
                  <c:v>957985.6036332296</c:v>
                </c:pt>
                <c:pt idx="120">
                  <c:v>971565.9968624829</c:v>
                </c:pt>
                <c:pt idx="121">
                  <c:v>976602.2639383404</c:v>
                </c:pt>
                <c:pt idx="122">
                  <c:v>976649.4262441267</c:v>
                </c:pt>
                <c:pt idx="123">
                  <c:v>986560.2422789816</c:v>
                </c:pt>
                <c:pt idx="124">
                  <c:v>997058.6978842573</c:v>
                </c:pt>
                <c:pt idx="125">
                  <c:v>1012134.774285057</c:v>
                </c:pt>
                <c:pt idx="126">
                  <c:v>1023960.195609611</c:v>
                </c:pt>
                <c:pt idx="127">
                  <c:v>1035133.612323053</c:v>
                </c:pt>
                <c:pt idx="128">
                  <c:v>1046550.386270483</c:v>
                </c:pt>
                <c:pt idx="129">
                  <c:v>1054752.937543579</c:v>
                </c:pt>
                <c:pt idx="130">
                  <c:v>1060903.304199093</c:v>
                </c:pt>
                <c:pt idx="131">
                  <c:v>1061057.95563022</c:v>
                </c:pt>
                <c:pt idx="132">
                  <c:v>1063121.820074515</c:v>
                </c:pt>
                <c:pt idx="133">
                  <c:v>1063279.822566672</c:v>
                </c:pt>
                <c:pt idx="134">
                  <c:v>1074264.074763328</c:v>
                </c:pt>
                <c:pt idx="135">
                  <c:v>1083047.872616244</c:v>
                </c:pt>
                <c:pt idx="136">
                  <c:v>1090287.314424167</c:v>
                </c:pt>
                <c:pt idx="137">
                  <c:v>1090397.756545826</c:v>
                </c:pt>
                <c:pt idx="138">
                  <c:v>1098616.708442525</c:v>
                </c:pt>
                <c:pt idx="139">
                  <c:v>1101736.532739984</c:v>
                </c:pt>
                <c:pt idx="140">
                  <c:v>1102205.077480414</c:v>
                </c:pt>
                <c:pt idx="141">
                  <c:v>1114941.756824642</c:v>
                </c:pt>
                <c:pt idx="142">
                  <c:v>1120696.483292481</c:v>
                </c:pt>
                <c:pt idx="143">
                  <c:v>1121163.411503788</c:v>
                </c:pt>
                <c:pt idx="144">
                  <c:v>1131852.079458831</c:v>
                </c:pt>
                <c:pt idx="145">
                  <c:v>1139120.935522077</c:v>
                </c:pt>
                <c:pt idx="146">
                  <c:v>1152680.111560193</c:v>
                </c:pt>
                <c:pt idx="147">
                  <c:v>1158182.715547096</c:v>
                </c:pt>
                <c:pt idx="148">
                  <c:v>1158889.574180837</c:v>
                </c:pt>
                <c:pt idx="149">
                  <c:v>1163535.780552874</c:v>
                </c:pt>
                <c:pt idx="150">
                  <c:v>1163064.498716186</c:v>
                </c:pt>
                <c:pt idx="151">
                  <c:v>1176083.070525237</c:v>
                </c:pt>
                <c:pt idx="152">
                  <c:v>1182532.559536491</c:v>
                </c:pt>
                <c:pt idx="153">
                  <c:v>1181740.418467146</c:v>
                </c:pt>
                <c:pt idx="154">
                  <c:v>1187583.944076405</c:v>
                </c:pt>
                <c:pt idx="155">
                  <c:v>1188291.124856497</c:v>
                </c:pt>
                <c:pt idx="156">
                  <c:v>1201437.352376689</c:v>
                </c:pt>
                <c:pt idx="157">
                  <c:v>1212847.308253057</c:v>
                </c:pt>
                <c:pt idx="158">
                  <c:v>1222907.672156704</c:v>
                </c:pt>
                <c:pt idx="159">
                  <c:v>1240025.979769627</c:v>
                </c:pt>
                <c:pt idx="160">
                  <c:v>1251424.112227488</c:v>
                </c:pt>
                <c:pt idx="161">
                  <c:v>1256077.28824989</c:v>
                </c:pt>
                <c:pt idx="162">
                  <c:v>1255700.613969293</c:v>
                </c:pt>
                <c:pt idx="163">
                  <c:v>1261908.052489014</c:v>
                </c:pt>
                <c:pt idx="164">
                  <c:v>1262080.646510374</c:v>
                </c:pt>
                <c:pt idx="165">
                  <c:v>1271983.427561401</c:v>
                </c:pt>
                <c:pt idx="166">
                  <c:v>1279949.827065639</c:v>
                </c:pt>
                <c:pt idx="167">
                  <c:v>1285537.929522062</c:v>
                </c:pt>
                <c:pt idx="168">
                  <c:v>1285509.933555698</c:v>
                </c:pt>
                <c:pt idx="169">
                  <c:v>1293842.455101381</c:v>
                </c:pt>
                <c:pt idx="170">
                  <c:v>1296138.553445514</c:v>
                </c:pt>
                <c:pt idx="171">
                  <c:v>1296602.308613708</c:v>
                </c:pt>
                <c:pt idx="172">
                  <c:v>1309570.792493028</c:v>
                </c:pt>
                <c:pt idx="173">
                  <c:v>1315114.889459022</c:v>
                </c:pt>
                <c:pt idx="174">
                  <c:v>1314512.306392661</c:v>
                </c:pt>
                <c:pt idx="175">
                  <c:v>1326183.725437206</c:v>
                </c:pt>
                <c:pt idx="176">
                  <c:v>1333164.522235196</c:v>
                </c:pt>
                <c:pt idx="177">
                  <c:v>1345869.121853603</c:v>
                </c:pt>
                <c:pt idx="178">
                  <c:v>1351125.468077182</c:v>
                </c:pt>
                <c:pt idx="179">
                  <c:v>1351807.552560515</c:v>
                </c:pt>
                <c:pt idx="180">
                  <c:v>1356162.295528832</c:v>
                </c:pt>
                <c:pt idx="181">
                  <c:v>1356414.827706033</c:v>
                </c:pt>
                <c:pt idx="182">
                  <c:v>1369426.162277216</c:v>
                </c:pt>
                <c:pt idx="183">
                  <c:v>1380392.567494591</c:v>
                </c:pt>
                <c:pt idx="184">
                  <c:v>1383537.437406581</c:v>
                </c:pt>
                <c:pt idx="185">
                  <c:v>1383979.28558177</c:v>
                </c:pt>
                <c:pt idx="186">
                  <c:v>1387972.45816841</c:v>
                </c:pt>
                <c:pt idx="187">
                  <c:v>1388700.98195263</c:v>
                </c:pt>
                <c:pt idx="188">
                  <c:v>1404617.916781701</c:v>
                </c:pt>
                <c:pt idx="189">
                  <c:v>1415238.733044279</c:v>
                </c:pt>
                <c:pt idx="190">
                  <c:v>1426328.753511633</c:v>
                </c:pt>
                <c:pt idx="191">
                  <c:v>1435466.05418977</c:v>
                </c:pt>
                <c:pt idx="192">
                  <c:v>1441484.609534006</c:v>
                </c:pt>
                <c:pt idx="193">
                  <c:v>1441557.165061318</c:v>
                </c:pt>
                <c:pt idx="194">
                  <c:v>1447332.344574996</c:v>
                </c:pt>
                <c:pt idx="195">
                  <c:v>1447106.046329405</c:v>
                </c:pt>
                <c:pt idx="196">
                  <c:v>1458820.322163957</c:v>
                </c:pt>
                <c:pt idx="197">
                  <c:v>1469018.658477114</c:v>
                </c:pt>
                <c:pt idx="198">
                  <c:v>1476343.803452799</c:v>
                </c:pt>
                <c:pt idx="199">
                  <c:v>1481363.175426396</c:v>
                </c:pt>
                <c:pt idx="200">
                  <c:v>1481264.897374184</c:v>
                </c:pt>
                <c:pt idx="201">
                  <c:v>1490802.235521302</c:v>
                </c:pt>
                <c:pt idx="202">
                  <c:v>1499885.338984113</c:v>
                </c:pt>
                <c:pt idx="203">
                  <c:v>1512461.634873769</c:v>
                </c:pt>
                <c:pt idx="204">
                  <c:v>1518123.709014741</c:v>
                </c:pt>
                <c:pt idx="205">
                  <c:v>1518331.450581679</c:v>
                </c:pt>
                <c:pt idx="206">
                  <c:v>1529744.242646158</c:v>
                </c:pt>
                <c:pt idx="207">
                  <c:v>1536286.494881832</c:v>
                </c:pt>
                <c:pt idx="208">
                  <c:v>1549585.705864854</c:v>
                </c:pt>
                <c:pt idx="209">
                  <c:v>1555080.640351674</c:v>
                </c:pt>
                <c:pt idx="210">
                  <c:v>1554134.498863167</c:v>
                </c:pt>
                <c:pt idx="211">
                  <c:v>1559209.198041678</c:v>
                </c:pt>
                <c:pt idx="212">
                  <c:v>1558375.606394231</c:v>
                </c:pt>
                <c:pt idx="213">
                  <c:v>1569580.777303215</c:v>
                </c:pt>
                <c:pt idx="214">
                  <c:v>1573492.615398444</c:v>
                </c:pt>
                <c:pt idx="215">
                  <c:v>1578662.07237813</c:v>
                </c:pt>
                <c:pt idx="216">
                  <c:v>1577932.108313036</c:v>
                </c:pt>
                <c:pt idx="217">
                  <c:v>1583747.611802673</c:v>
                </c:pt>
                <c:pt idx="218">
                  <c:v>1584306.516745982</c:v>
                </c:pt>
                <c:pt idx="219">
                  <c:v>1594762.548728111</c:v>
                </c:pt>
                <c:pt idx="220">
                  <c:v>1601973.177847767</c:v>
                </c:pt>
                <c:pt idx="221">
                  <c:v>1618483.707308103</c:v>
                </c:pt>
                <c:pt idx="222">
                  <c:v>1630708.042135849</c:v>
                </c:pt>
                <c:pt idx="223">
                  <c:v>1635927.944432948</c:v>
                </c:pt>
                <c:pt idx="224">
                  <c:v>1635631.03245655</c:v>
                </c:pt>
                <c:pt idx="225">
                  <c:v>1641965.638406852</c:v>
                </c:pt>
                <c:pt idx="226">
                  <c:v>1642086.489670162</c:v>
                </c:pt>
                <c:pt idx="227">
                  <c:v>1652546.002195499</c:v>
                </c:pt>
                <c:pt idx="228">
                  <c:v>1660968.145699451</c:v>
                </c:pt>
                <c:pt idx="229">
                  <c:v>1667054.788396304</c:v>
                </c:pt>
                <c:pt idx="230">
                  <c:v>1670121.920264285</c:v>
                </c:pt>
                <c:pt idx="231">
                  <c:v>1669979.236730923</c:v>
                </c:pt>
                <c:pt idx="232">
                  <c:v>1678279.318624188</c:v>
                </c:pt>
                <c:pt idx="233">
                  <c:v>1684808.043848956</c:v>
                </c:pt>
                <c:pt idx="234">
                  <c:v>1696400.698702989</c:v>
                </c:pt>
                <c:pt idx="235">
                  <c:v>1702205.069241856</c:v>
                </c:pt>
                <c:pt idx="236">
                  <c:v>1701719.966864774</c:v>
                </c:pt>
                <c:pt idx="237">
                  <c:v>1712508.131025439</c:v>
                </c:pt>
                <c:pt idx="238">
                  <c:v>1719163.71965413</c:v>
                </c:pt>
                <c:pt idx="239">
                  <c:v>1719349.239197505</c:v>
                </c:pt>
                <c:pt idx="240">
                  <c:v>1730573.288458567</c:v>
                </c:pt>
                <c:pt idx="241">
                  <c:v>1736493.680564082</c:v>
                </c:pt>
                <c:pt idx="242">
                  <c:v>1737318.981915273</c:v>
                </c:pt>
                <c:pt idx="243">
                  <c:v>1740629.509082278</c:v>
                </c:pt>
                <c:pt idx="244">
                  <c:v>1741376.476132509</c:v>
                </c:pt>
                <c:pt idx="245">
                  <c:v>1752202.540455756</c:v>
                </c:pt>
                <c:pt idx="246">
                  <c:v>1762635.306321075</c:v>
                </c:pt>
                <c:pt idx="247">
                  <c:v>1763204.385915244</c:v>
                </c:pt>
                <c:pt idx="248">
                  <c:v>1764114.722636694</c:v>
                </c:pt>
                <c:pt idx="249">
                  <c:v>1763257.331701008</c:v>
                </c:pt>
                <c:pt idx="250">
                  <c:v>1765871.063980306</c:v>
                </c:pt>
                <c:pt idx="251">
                  <c:v>1769305.201860974</c:v>
                </c:pt>
                <c:pt idx="252">
                  <c:v>1779204.510332134</c:v>
                </c:pt>
                <c:pt idx="253">
                  <c:v>1786057.213381917</c:v>
                </c:pt>
                <c:pt idx="254">
                  <c:v>1791294.740222491</c:v>
                </c:pt>
                <c:pt idx="255">
                  <c:v>1791467.458118888</c:v>
                </c:pt>
                <c:pt idx="256">
                  <c:v>1796357.8585317</c:v>
                </c:pt>
                <c:pt idx="257">
                  <c:v>1795831.149559802</c:v>
                </c:pt>
                <c:pt idx="258">
                  <c:v>1806199.197490776</c:v>
                </c:pt>
                <c:pt idx="259">
                  <c:v>1815634.829373396</c:v>
                </c:pt>
                <c:pt idx="260">
                  <c:v>1822343.617702599</c:v>
                </c:pt>
                <c:pt idx="261">
                  <c:v>1827183.790419212</c:v>
                </c:pt>
                <c:pt idx="262">
                  <c:v>1826996.285028445</c:v>
                </c:pt>
                <c:pt idx="263">
                  <c:v>1835415.081235822</c:v>
                </c:pt>
                <c:pt idx="264">
                  <c:v>1843087.694353246</c:v>
                </c:pt>
                <c:pt idx="265">
                  <c:v>1854024.291677212</c:v>
                </c:pt>
                <c:pt idx="266">
                  <c:v>1858327.813742508</c:v>
                </c:pt>
                <c:pt idx="267">
                  <c:v>1858683.254948577</c:v>
                </c:pt>
                <c:pt idx="268">
                  <c:v>1868071.28670273</c:v>
                </c:pt>
                <c:pt idx="269">
                  <c:v>1872725.049610643</c:v>
                </c:pt>
                <c:pt idx="270">
                  <c:v>1872336.658301788</c:v>
                </c:pt>
                <c:pt idx="271">
                  <c:v>1884384.889311767</c:v>
                </c:pt>
                <c:pt idx="272">
                  <c:v>1890225.24215627</c:v>
                </c:pt>
                <c:pt idx="273">
                  <c:v>1888740.542722864</c:v>
                </c:pt>
                <c:pt idx="274">
                  <c:v>1890528.027856136</c:v>
                </c:pt>
                <c:pt idx="275">
                  <c:v>1889202.494612969</c:v>
                </c:pt>
                <c:pt idx="276">
                  <c:v>1892835.186486901</c:v>
                </c:pt>
                <c:pt idx="277">
                  <c:v>1891692.084967462</c:v>
                </c:pt>
                <c:pt idx="278">
                  <c:v>1894480.578233378</c:v>
                </c:pt>
                <c:pt idx="279">
                  <c:v>1893894.23478052</c:v>
                </c:pt>
                <c:pt idx="280">
                  <c:v>1897793.131330876</c:v>
                </c:pt>
                <c:pt idx="281">
                  <c:v>1896865.777557072</c:v>
                </c:pt>
                <c:pt idx="282">
                  <c:v>1900298.6853914</c:v>
                </c:pt>
                <c:pt idx="283">
                  <c:v>1913284.032151524</c:v>
                </c:pt>
                <c:pt idx="284">
                  <c:v>1923349.159084863</c:v>
                </c:pt>
                <c:pt idx="285">
                  <c:v>1926985.67640168</c:v>
                </c:pt>
                <c:pt idx="286">
                  <c:v>1926534.948777145</c:v>
                </c:pt>
                <c:pt idx="287">
                  <c:v>1931491.199367576</c:v>
                </c:pt>
                <c:pt idx="288">
                  <c:v>1931885.271357857</c:v>
                </c:pt>
                <c:pt idx="289">
                  <c:v>1938991.766148517</c:v>
                </c:pt>
                <c:pt idx="290">
                  <c:v>1944591.351326202</c:v>
                </c:pt>
                <c:pt idx="291">
                  <c:v>1948530.133669114</c:v>
                </c:pt>
                <c:pt idx="292">
                  <c:v>1948308.680145014</c:v>
                </c:pt>
                <c:pt idx="293">
                  <c:v>1949836.052109001</c:v>
                </c:pt>
                <c:pt idx="294">
                  <c:v>1950169.820919099</c:v>
                </c:pt>
                <c:pt idx="295">
                  <c:v>1955477.745915933</c:v>
                </c:pt>
                <c:pt idx="296">
                  <c:v>1962249.313172762</c:v>
                </c:pt>
                <c:pt idx="297">
                  <c:v>1966230.843759739</c:v>
                </c:pt>
                <c:pt idx="298">
                  <c:v>1965473.119853669</c:v>
                </c:pt>
                <c:pt idx="299">
                  <c:v>1971923.815856449</c:v>
                </c:pt>
                <c:pt idx="300">
                  <c:v>1976180.519957092</c:v>
                </c:pt>
                <c:pt idx="301">
                  <c:v>1976436.168317972</c:v>
                </c:pt>
                <c:pt idx="302">
                  <c:v>1981009.997402553</c:v>
                </c:pt>
                <c:pt idx="303">
                  <c:v>1985198.021680526</c:v>
                </c:pt>
                <c:pt idx="304">
                  <c:v>1982789.477670746</c:v>
                </c:pt>
                <c:pt idx="305">
                  <c:v>1982575.937176485</c:v>
                </c:pt>
                <c:pt idx="306">
                  <c:v>1981098.531715871</c:v>
                </c:pt>
                <c:pt idx="307">
                  <c:v>1985935.682291084</c:v>
                </c:pt>
                <c:pt idx="308">
                  <c:v>1984408.255088405</c:v>
                </c:pt>
                <c:pt idx="309">
                  <c:v>1995815.732437744</c:v>
                </c:pt>
                <c:pt idx="310">
                  <c:v>2006688.571419704</c:v>
                </c:pt>
                <c:pt idx="311">
                  <c:v>2007386.040519106</c:v>
                </c:pt>
                <c:pt idx="312">
                  <c:v>2005989.732217592</c:v>
                </c:pt>
                <c:pt idx="313">
                  <c:v>2008430.789849928</c:v>
                </c:pt>
                <c:pt idx="314">
                  <c:v>2006309.028537487</c:v>
                </c:pt>
                <c:pt idx="315">
                  <c:v>2004084.54804085</c:v>
                </c:pt>
                <c:pt idx="316">
                  <c:v>2004699.915181602</c:v>
                </c:pt>
                <c:pt idx="317">
                  <c:v>2004839.194695645</c:v>
                </c:pt>
                <c:pt idx="318">
                  <c:v>2004498.086153878</c:v>
                </c:pt>
                <c:pt idx="319">
                  <c:v>2005563.880798991</c:v>
                </c:pt>
                <c:pt idx="320">
                  <c:v>2005208.800088404</c:v>
                </c:pt>
                <c:pt idx="321">
                  <c:v>2006604.19811261</c:v>
                </c:pt>
                <c:pt idx="322">
                  <c:v>2007353.961135484</c:v>
                </c:pt>
                <c:pt idx="323">
                  <c:v>2006880.036555141</c:v>
                </c:pt>
                <c:pt idx="324">
                  <c:v>2006908.838894849</c:v>
                </c:pt>
                <c:pt idx="325">
                  <c:v>2007170.916905793</c:v>
                </c:pt>
                <c:pt idx="326">
                  <c:v>2009350.304657512</c:v>
                </c:pt>
                <c:pt idx="327">
                  <c:v>2010448.932531635</c:v>
                </c:pt>
                <c:pt idx="328">
                  <c:v>2009837.003805286</c:v>
                </c:pt>
                <c:pt idx="329">
                  <c:v>2010574.568334118</c:v>
                </c:pt>
                <c:pt idx="330">
                  <c:v>2010662.888338218</c:v>
                </c:pt>
                <c:pt idx="331">
                  <c:v>2009885.376895723</c:v>
                </c:pt>
                <c:pt idx="332">
                  <c:v>2010451.817714259</c:v>
                </c:pt>
                <c:pt idx="333">
                  <c:v>2012714.289120176</c:v>
                </c:pt>
                <c:pt idx="334">
                  <c:v>2011810.922196391</c:v>
                </c:pt>
                <c:pt idx="335">
                  <c:v>2009591.064303919</c:v>
                </c:pt>
                <c:pt idx="336">
                  <c:v>2010854.483983642</c:v>
                </c:pt>
                <c:pt idx="337">
                  <c:v>2009437.381670925</c:v>
                </c:pt>
                <c:pt idx="338">
                  <c:v>2014437.471403618</c:v>
                </c:pt>
                <c:pt idx="339">
                  <c:v>2011855.065776789</c:v>
                </c:pt>
                <c:pt idx="340">
                  <c:v>2011424.626947601</c:v>
                </c:pt>
                <c:pt idx="341">
                  <c:v>2015130.677829222</c:v>
                </c:pt>
                <c:pt idx="342">
                  <c:v>1998989.859789322</c:v>
                </c:pt>
                <c:pt idx="343">
                  <c:v>2011901.660975476</c:v>
                </c:pt>
                <c:pt idx="344">
                  <c:v>2014234.469425898</c:v>
                </c:pt>
                <c:pt idx="345">
                  <c:v>2009492.501346607</c:v>
                </c:pt>
                <c:pt idx="346">
                  <c:v>2018222.508173305</c:v>
                </c:pt>
                <c:pt idx="347">
                  <c:v>2019475.405307397</c:v>
                </c:pt>
                <c:pt idx="348">
                  <c:v>2019237.09013918</c:v>
                </c:pt>
                <c:pt idx="349">
                  <c:v>2021074.804426506</c:v>
                </c:pt>
                <c:pt idx="350">
                  <c:v>2019996.497530724</c:v>
                </c:pt>
                <c:pt idx="351">
                  <c:v>2023920.44725236</c:v>
                </c:pt>
                <c:pt idx="352">
                  <c:v>2024217.202052081</c:v>
                </c:pt>
                <c:pt idx="353">
                  <c:v>2028542.974317286</c:v>
                </c:pt>
                <c:pt idx="354">
                  <c:v>2030431.405507707</c:v>
                </c:pt>
                <c:pt idx="355">
                  <c:v>2030285.269771286</c:v>
                </c:pt>
                <c:pt idx="356">
                  <c:v>2031929.68704896</c:v>
                </c:pt>
                <c:pt idx="357">
                  <c:v>2031466.984055591</c:v>
                </c:pt>
                <c:pt idx="358">
                  <c:v>2036398.437751516</c:v>
                </c:pt>
                <c:pt idx="359">
                  <c:v>2037062.125682338</c:v>
                </c:pt>
                <c:pt idx="360">
                  <c:v>2036366.149251639</c:v>
                </c:pt>
                <c:pt idx="361">
                  <c:v>2039974.280205173</c:v>
                </c:pt>
                <c:pt idx="362">
                  <c:v>2039426.347987819</c:v>
                </c:pt>
                <c:pt idx="363">
                  <c:v>2044983.536638429</c:v>
                </c:pt>
                <c:pt idx="364">
                  <c:v>2039127.385282966</c:v>
                </c:pt>
                <c:pt idx="365">
                  <c:v>2042156.360163345</c:v>
                </c:pt>
                <c:pt idx="366">
                  <c:v>2040212.113082122</c:v>
                </c:pt>
                <c:pt idx="367">
                  <c:v>2039167.6475768</c:v>
                </c:pt>
                <c:pt idx="368">
                  <c:v>2036773.146011769</c:v>
                </c:pt>
                <c:pt idx="369">
                  <c:v>2038009.909214637</c:v>
                </c:pt>
                <c:pt idx="370">
                  <c:v>2040075.180763155</c:v>
                </c:pt>
                <c:pt idx="371">
                  <c:v>2036947.755101342</c:v>
                </c:pt>
                <c:pt idx="372">
                  <c:v>2044044.823793458</c:v>
                </c:pt>
                <c:pt idx="373">
                  <c:v>2032951.923568092</c:v>
                </c:pt>
                <c:pt idx="374">
                  <c:v>2033035.212512291</c:v>
                </c:pt>
                <c:pt idx="375">
                  <c:v>2034268.693332273</c:v>
                </c:pt>
                <c:pt idx="376">
                  <c:v>2036911.302009691</c:v>
                </c:pt>
                <c:pt idx="377">
                  <c:v>2027674.516751797</c:v>
                </c:pt>
                <c:pt idx="378">
                  <c:v>2032598.080657848</c:v>
                </c:pt>
                <c:pt idx="379">
                  <c:v>2032559.107463177</c:v>
                </c:pt>
                <c:pt idx="380">
                  <c:v>2031166.074941716</c:v>
                </c:pt>
                <c:pt idx="381">
                  <c:v>2033039.113953459</c:v>
                </c:pt>
                <c:pt idx="382">
                  <c:v>2030252.143450753</c:v>
                </c:pt>
                <c:pt idx="383">
                  <c:v>2031150.117893208</c:v>
                </c:pt>
                <c:pt idx="384">
                  <c:v>2026142.009653163</c:v>
                </c:pt>
                <c:pt idx="385">
                  <c:v>2032065.105770108</c:v>
                </c:pt>
                <c:pt idx="386">
                  <c:v>2027135.29807756</c:v>
                </c:pt>
                <c:pt idx="387">
                  <c:v>2031692.93280421</c:v>
                </c:pt>
                <c:pt idx="388">
                  <c:v>2029984.68444429</c:v>
                </c:pt>
                <c:pt idx="389">
                  <c:v>2030025.798058568</c:v>
                </c:pt>
                <c:pt idx="390">
                  <c:v>2024054.773654835</c:v>
                </c:pt>
                <c:pt idx="391">
                  <c:v>2030859.120078234</c:v>
                </c:pt>
                <c:pt idx="392">
                  <c:v>2030541.190415711</c:v>
                </c:pt>
                <c:pt idx="393">
                  <c:v>2031680.785071422</c:v>
                </c:pt>
                <c:pt idx="394">
                  <c:v>2028918.93193003</c:v>
                </c:pt>
                <c:pt idx="395">
                  <c:v>2031352.705141376</c:v>
                </c:pt>
                <c:pt idx="396">
                  <c:v>2031174.460948531</c:v>
                </c:pt>
                <c:pt idx="397">
                  <c:v>2031012.562889671</c:v>
                </c:pt>
                <c:pt idx="398">
                  <c:v>2028487.843918795</c:v>
                </c:pt>
                <c:pt idx="399">
                  <c:v>2025355.19784943</c:v>
                </c:pt>
                <c:pt idx="400">
                  <c:v>2029505.413869292</c:v>
                </c:pt>
                <c:pt idx="401">
                  <c:v>2030209.405928716</c:v>
                </c:pt>
                <c:pt idx="402">
                  <c:v>2040009.625075368</c:v>
                </c:pt>
                <c:pt idx="403">
                  <c:v>2041001.408770354</c:v>
                </c:pt>
                <c:pt idx="404">
                  <c:v>2047203.041516716</c:v>
                </c:pt>
                <c:pt idx="405">
                  <c:v>2043564.248021743</c:v>
                </c:pt>
                <c:pt idx="406">
                  <c:v>2039025.461812268</c:v>
                </c:pt>
                <c:pt idx="407">
                  <c:v>2038377.642853128</c:v>
                </c:pt>
                <c:pt idx="408">
                  <c:v>2039004.620331049</c:v>
                </c:pt>
                <c:pt idx="409">
                  <c:v>2035067.38475259</c:v>
                </c:pt>
                <c:pt idx="410">
                  <c:v>2039180.195103852</c:v>
                </c:pt>
                <c:pt idx="411">
                  <c:v>2040267.945976137</c:v>
                </c:pt>
                <c:pt idx="412">
                  <c:v>2039576.545431788</c:v>
                </c:pt>
                <c:pt idx="413">
                  <c:v>2041379.534137803</c:v>
                </c:pt>
                <c:pt idx="414">
                  <c:v>2037544.443470824</c:v>
                </c:pt>
                <c:pt idx="415">
                  <c:v>2035860.943491703</c:v>
                </c:pt>
                <c:pt idx="416">
                  <c:v>2031260.554541276</c:v>
                </c:pt>
                <c:pt idx="417">
                  <c:v>2031457.500741509</c:v>
                </c:pt>
                <c:pt idx="418">
                  <c:v>2033107.482608323</c:v>
                </c:pt>
                <c:pt idx="419">
                  <c:v>2035506.188812919</c:v>
                </c:pt>
                <c:pt idx="420">
                  <c:v>2029516.154595121</c:v>
                </c:pt>
                <c:pt idx="421">
                  <c:v>2029949.75304304</c:v>
                </c:pt>
                <c:pt idx="422">
                  <c:v>2030849.178432652</c:v>
                </c:pt>
                <c:pt idx="423">
                  <c:v>2030535.186768339</c:v>
                </c:pt>
                <c:pt idx="424">
                  <c:v>2028061.27947008</c:v>
                </c:pt>
                <c:pt idx="425">
                  <c:v>2031572.301186583</c:v>
                </c:pt>
                <c:pt idx="426">
                  <c:v>2025374.279428858</c:v>
                </c:pt>
                <c:pt idx="427">
                  <c:v>2024891.929055423</c:v>
                </c:pt>
                <c:pt idx="428">
                  <c:v>2018792.763453469</c:v>
                </c:pt>
                <c:pt idx="429">
                  <c:v>2023536.54388118</c:v>
                </c:pt>
                <c:pt idx="430">
                  <c:v>2025116.515499695</c:v>
                </c:pt>
                <c:pt idx="431">
                  <c:v>2024076.975335288</c:v>
                </c:pt>
                <c:pt idx="432">
                  <c:v>2025636.720070048</c:v>
                </c:pt>
                <c:pt idx="433">
                  <c:v>2030257.813666332</c:v>
                </c:pt>
                <c:pt idx="434">
                  <c:v>2030544.1589042</c:v>
                </c:pt>
                <c:pt idx="435">
                  <c:v>2027527.464868403</c:v>
                </c:pt>
                <c:pt idx="436">
                  <c:v>2031439.698283141</c:v>
                </c:pt>
                <c:pt idx="437">
                  <c:v>2032684.452089137</c:v>
                </c:pt>
                <c:pt idx="438">
                  <c:v>2032247.156884791</c:v>
                </c:pt>
                <c:pt idx="439">
                  <c:v>2032557.481636681</c:v>
                </c:pt>
                <c:pt idx="440">
                  <c:v>2033531.135883409</c:v>
                </c:pt>
                <c:pt idx="441">
                  <c:v>2031176.776170979</c:v>
                </c:pt>
                <c:pt idx="442">
                  <c:v>2024118.069576071</c:v>
                </c:pt>
                <c:pt idx="443">
                  <c:v>2031522.986004801</c:v>
                </c:pt>
                <c:pt idx="444">
                  <c:v>2034346.197629214</c:v>
                </c:pt>
                <c:pt idx="445">
                  <c:v>2031924.017897188</c:v>
                </c:pt>
                <c:pt idx="446">
                  <c:v>2034798.308018555</c:v>
                </c:pt>
                <c:pt idx="447">
                  <c:v>2032474.80167022</c:v>
                </c:pt>
                <c:pt idx="448">
                  <c:v>2035221.482216284</c:v>
                </c:pt>
                <c:pt idx="449">
                  <c:v>2029097.445726307</c:v>
                </c:pt>
                <c:pt idx="450">
                  <c:v>2032684.210316107</c:v>
                </c:pt>
                <c:pt idx="451">
                  <c:v>2029749.818429134</c:v>
                </c:pt>
                <c:pt idx="452">
                  <c:v>2033021.819690788</c:v>
                </c:pt>
                <c:pt idx="453">
                  <c:v>2032373.571477638</c:v>
                </c:pt>
                <c:pt idx="454">
                  <c:v>2035489.49381991</c:v>
                </c:pt>
                <c:pt idx="455">
                  <c:v>2030816.301654973</c:v>
                </c:pt>
                <c:pt idx="456">
                  <c:v>2033259.196199139</c:v>
                </c:pt>
                <c:pt idx="457">
                  <c:v>2032222.412615268</c:v>
                </c:pt>
                <c:pt idx="458">
                  <c:v>2031869.940799488</c:v>
                </c:pt>
                <c:pt idx="459">
                  <c:v>2030045.193084033</c:v>
                </c:pt>
                <c:pt idx="460">
                  <c:v>2030824.513621042</c:v>
                </c:pt>
                <c:pt idx="461">
                  <c:v>2030313.367112841</c:v>
                </c:pt>
                <c:pt idx="462">
                  <c:v>2025197.088261205</c:v>
                </c:pt>
                <c:pt idx="463">
                  <c:v>2025864.981862611</c:v>
                </c:pt>
                <c:pt idx="464">
                  <c:v>2022889.044819118</c:v>
                </c:pt>
                <c:pt idx="465">
                  <c:v>2026938.246033358</c:v>
                </c:pt>
                <c:pt idx="466">
                  <c:v>2017226.499839894</c:v>
                </c:pt>
                <c:pt idx="467">
                  <c:v>2024829.515899032</c:v>
                </c:pt>
                <c:pt idx="468">
                  <c:v>2024880.250520416</c:v>
                </c:pt>
                <c:pt idx="469">
                  <c:v>2028078.136791555</c:v>
                </c:pt>
                <c:pt idx="470">
                  <c:v>2032085.75036978</c:v>
                </c:pt>
                <c:pt idx="471">
                  <c:v>2033953.079359488</c:v>
                </c:pt>
                <c:pt idx="472">
                  <c:v>2033857.832204337</c:v>
                </c:pt>
                <c:pt idx="473">
                  <c:v>2030655.012205228</c:v>
                </c:pt>
                <c:pt idx="474">
                  <c:v>2031499.463922746</c:v>
                </c:pt>
                <c:pt idx="475">
                  <c:v>2033933.016482465</c:v>
                </c:pt>
                <c:pt idx="476">
                  <c:v>2033946.143941519</c:v>
                </c:pt>
                <c:pt idx="477">
                  <c:v>2036151.017531487</c:v>
                </c:pt>
                <c:pt idx="478">
                  <c:v>2035954.653078211</c:v>
                </c:pt>
                <c:pt idx="479">
                  <c:v>2039247.916305703</c:v>
                </c:pt>
                <c:pt idx="480">
                  <c:v>2038479.557517704</c:v>
                </c:pt>
                <c:pt idx="481">
                  <c:v>2042111.544248336</c:v>
                </c:pt>
                <c:pt idx="482">
                  <c:v>2039100.494209081</c:v>
                </c:pt>
                <c:pt idx="483">
                  <c:v>2037258.804861979</c:v>
                </c:pt>
                <c:pt idx="484">
                  <c:v>2039207.448138381</c:v>
                </c:pt>
                <c:pt idx="485">
                  <c:v>2039746.45088249</c:v>
                </c:pt>
                <c:pt idx="486">
                  <c:v>2039248.963645447</c:v>
                </c:pt>
                <c:pt idx="487">
                  <c:v>2042275.021008822</c:v>
                </c:pt>
                <c:pt idx="488">
                  <c:v>2039471.320424343</c:v>
                </c:pt>
                <c:pt idx="489">
                  <c:v>2037635.766112013</c:v>
                </c:pt>
                <c:pt idx="490">
                  <c:v>2037998.569557761</c:v>
                </c:pt>
                <c:pt idx="491">
                  <c:v>2038173.951191966</c:v>
                </c:pt>
                <c:pt idx="492">
                  <c:v>2039225.07764931</c:v>
                </c:pt>
                <c:pt idx="493">
                  <c:v>2037235.178104524</c:v>
                </c:pt>
                <c:pt idx="494">
                  <c:v>2038162.124825906</c:v>
                </c:pt>
                <c:pt idx="495">
                  <c:v>2037209.370020694</c:v>
                </c:pt>
                <c:pt idx="496">
                  <c:v>2040196.890434405</c:v>
                </c:pt>
                <c:pt idx="497">
                  <c:v>2036829.955978108</c:v>
                </c:pt>
                <c:pt idx="498">
                  <c:v>2035802.566592179</c:v>
                </c:pt>
                <c:pt idx="499">
                  <c:v>2036835.913518687</c:v>
                </c:pt>
                <c:pt idx="500">
                  <c:v>2036056.072975743</c:v>
                </c:pt>
                <c:pt idx="501">
                  <c:v>2035504.101002211</c:v>
                </c:pt>
                <c:pt idx="502">
                  <c:v>2033346.976176043</c:v>
                </c:pt>
                <c:pt idx="503">
                  <c:v>2034427.185296694</c:v>
                </c:pt>
                <c:pt idx="504">
                  <c:v>2035340.95489255</c:v>
                </c:pt>
                <c:pt idx="505">
                  <c:v>2036416.41160655</c:v>
                </c:pt>
                <c:pt idx="506">
                  <c:v>2033760.461721271</c:v>
                </c:pt>
                <c:pt idx="507">
                  <c:v>2035834.211336571</c:v>
                </c:pt>
                <c:pt idx="508">
                  <c:v>2033413.048598352</c:v>
                </c:pt>
                <c:pt idx="509">
                  <c:v>2032558.397173255</c:v>
                </c:pt>
                <c:pt idx="510">
                  <c:v>2034654.151477925</c:v>
                </c:pt>
                <c:pt idx="511">
                  <c:v>2032391.076604086</c:v>
                </c:pt>
                <c:pt idx="512">
                  <c:v>2035945.309144893</c:v>
                </c:pt>
                <c:pt idx="513">
                  <c:v>2033785.485154697</c:v>
                </c:pt>
                <c:pt idx="514">
                  <c:v>2032349.982684398</c:v>
                </c:pt>
                <c:pt idx="515">
                  <c:v>2034350.917275624</c:v>
                </c:pt>
                <c:pt idx="516">
                  <c:v>2035098.096655732</c:v>
                </c:pt>
                <c:pt idx="517">
                  <c:v>2034031.543507701</c:v>
                </c:pt>
                <c:pt idx="518">
                  <c:v>2033836.306356819</c:v>
                </c:pt>
                <c:pt idx="519">
                  <c:v>2035097.452302613</c:v>
                </c:pt>
                <c:pt idx="520">
                  <c:v>2035599.835362133</c:v>
                </c:pt>
                <c:pt idx="521">
                  <c:v>2036991.880066779</c:v>
                </c:pt>
                <c:pt idx="522">
                  <c:v>2034423.581385856</c:v>
                </c:pt>
                <c:pt idx="523">
                  <c:v>2036916.050738658</c:v>
                </c:pt>
                <c:pt idx="524">
                  <c:v>2035717.877203652</c:v>
                </c:pt>
                <c:pt idx="525">
                  <c:v>2035867.502096417</c:v>
                </c:pt>
                <c:pt idx="526">
                  <c:v>2033283.953987157</c:v>
                </c:pt>
                <c:pt idx="527">
                  <c:v>2032530.410903478</c:v>
                </c:pt>
                <c:pt idx="528">
                  <c:v>2036391.523460444</c:v>
                </c:pt>
                <c:pt idx="529">
                  <c:v>2036457.970380339</c:v>
                </c:pt>
                <c:pt idx="530">
                  <c:v>2037613.378800222</c:v>
                </c:pt>
                <c:pt idx="531">
                  <c:v>2038598.022697619</c:v>
                </c:pt>
                <c:pt idx="532">
                  <c:v>2038213.627903542</c:v>
                </c:pt>
                <c:pt idx="533">
                  <c:v>2036617.48755795</c:v>
                </c:pt>
                <c:pt idx="534">
                  <c:v>2039169.076370284</c:v>
                </c:pt>
                <c:pt idx="535">
                  <c:v>2037276.51845861</c:v>
                </c:pt>
                <c:pt idx="536">
                  <c:v>2034790.240905846</c:v>
                </c:pt>
                <c:pt idx="537">
                  <c:v>2035024.885582126</c:v>
                </c:pt>
                <c:pt idx="538">
                  <c:v>2036748.890889433</c:v>
                </c:pt>
                <c:pt idx="539">
                  <c:v>2035723.53386266</c:v>
                </c:pt>
                <c:pt idx="540">
                  <c:v>2033913.064137997</c:v>
                </c:pt>
                <c:pt idx="541">
                  <c:v>2034707.483656836</c:v>
                </c:pt>
                <c:pt idx="542">
                  <c:v>2030744.38937463</c:v>
                </c:pt>
                <c:pt idx="543">
                  <c:v>2035155.684774083</c:v>
                </c:pt>
                <c:pt idx="544">
                  <c:v>2032186.494043194</c:v>
                </c:pt>
                <c:pt idx="545">
                  <c:v>2033457.175417205</c:v>
                </c:pt>
                <c:pt idx="546">
                  <c:v>2034166.940576999</c:v>
                </c:pt>
                <c:pt idx="547">
                  <c:v>2032170.78587939</c:v>
                </c:pt>
                <c:pt idx="548">
                  <c:v>2031940.184772019</c:v>
                </c:pt>
                <c:pt idx="549">
                  <c:v>2031397.841570186</c:v>
                </c:pt>
                <c:pt idx="550">
                  <c:v>2031591.08424825</c:v>
                </c:pt>
                <c:pt idx="551">
                  <c:v>2032404.04166534</c:v>
                </c:pt>
                <c:pt idx="552">
                  <c:v>2032271.799291566</c:v>
                </c:pt>
                <c:pt idx="553">
                  <c:v>2031300.843582416</c:v>
                </c:pt>
                <c:pt idx="554">
                  <c:v>2031436.266298424</c:v>
                </c:pt>
                <c:pt idx="555">
                  <c:v>2032987.14960157</c:v>
                </c:pt>
                <c:pt idx="556">
                  <c:v>2032460.722214008</c:v>
                </c:pt>
                <c:pt idx="557">
                  <c:v>2034136.869539992</c:v>
                </c:pt>
                <c:pt idx="558">
                  <c:v>2034876.316275873</c:v>
                </c:pt>
                <c:pt idx="559">
                  <c:v>2032048.953036226</c:v>
                </c:pt>
                <c:pt idx="560">
                  <c:v>2030430.242872733</c:v>
                </c:pt>
                <c:pt idx="561">
                  <c:v>2033050.405492257</c:v>
                </c:pt>
                <c:pt idx="562">
                  <c:v>2035313.224785483</c:v>
                </c:pt>
                <c:pt idx="563">
                  <c:v>2035950.861958554</c:v>
                </c:pt>
                <c:pt idx="564">
                  <c:v>2035991.932866323</c:v>
                </c:pt>
                <c:pt idx="565">
                  <c:v>2035280.324977057</c:v>
                </c:pt>
                <c:pt idx="566">
                  <c:v>2037550.104724354</c:v>
                </c:pt>
                <c:pt idx="567">
                  <c:v>2036993.768915222</c:v>
                </c:pt>
                <c:pt idx="568">
                  <c:v>2037396.97328772</c:v>
                </c:pt>
                <c:pt idx="569">
                  <c:v>2037295.289198355</c:v>
                </c:pt>
                <c:pt idx="570">
                  <c:v>2034381.72998268</c:v>
                </c:pt>
                <c:pt idx="571">
                  <c:v>2036199.476021611</c:v>
                </c:pt>
                <c:pt idx="572">
                  <c:v>2033367.574730746</c:v>
                </c:pt>
                <c:pt idx="573">
                  <c:v>2034882.43232838</c:v>
                </c:pt>
                <c:pt idx="574">
                  <c:v>2035735.965778487</c:v>
                </c:pt>
                <c:pt idx="575">
                  <c:v>2035869.515766614</c:v>
                </c:pt>
                <c:pt idx="576">
                  <c:v>2036020.182550332</c:v>
                </c:pt>
                <c:pt idx="577">
                  <c:v>2035295.741743902</c:v>
                </c:pt>
                <c:pt idx="578">
                  <c:v>2034077.661524894</c:v>
                </c:pt>
                <c:pt idx="579">
                  <c:v>2034917.738860025</c:v>
                </c:pt>
                <c:pt idx="580">
                  <c:v>2035165.800225025</c:v>
                </c:pt>
                <c:pt idx="581">
                  <c:v>2034063.035065201</c:v>
                </c:pt>
                <c:pt idx="582">
                  <c:v>2035448.913117653</c:v>
                </c:pt>
                <c:pt idx="583">
                  <c:v>2035142.373879216</c:v>
                </c:pt>
                <c:pt idx="584">
                  <c:v>2033824.60749121</c:v>
                </c:pt>
                <c:pt idx="585">
                  <c:v>2031526.217151791</c:v>
                </c:pt>
                <c:pt idx="586">
                  <c:v>2033812.902650588</c:v>
                </c:pt>
                <c:pt idx="587">
                  <c:v>2031751.330157373</c:v>
                </c:pt>
                <c:pt idx="588">
                  <c:v>2035396.765266144</c:v>
                </c:pt>
                <c:pt idx="589">
                  <c:v>2034011.73785323</c:v>
                </c:pt>
                <c:pt idx="590">
                  <c:v>2032662.979791668</c:v>
                </c:pt>
                <c:pt idx="591">
                  <c:v>2032367.004059498</c:v>
                </c:pt>
                <c:pt idx="592">
                  <c:v>2033160.227036384</c:v>
                </c:pt>
                <c:pt idx="593">
                  <c:v>2030379.735642938</c:v>
                </c:pt>
                <c:pt idx="594">
                  <c:v>2032589.385257127</c:v>
                </c:pt>
                <c:pt idx="595">
                  <c:v>2034482.578903664</c:v>
                </c:pt>
                <c:pt idx="596">
                  <c:v>2034802.76507491</c:v>
                </c:pt>
                <c:pt idx="597">
                  <c:v>2033210.600488656</c:v>
                </c:pt>
                <c:pt idx="598">
                  <c:v>2033786.023675179</c:v>
                </c:pt>
                <c:pt idx="599">
                  <c:v>2033269.245125845</c:v>
                </c:pt>
                <c:pt idx="600">
                  <c:v>2034107.914038919</c:v>
                </c:pt>
                <c:pt idx="601">
                  <c:v>2035737.525474584</c:v>
                </c:pt>
                <c:pt idx="602">
                  <c:v>2036127.35235346</c:v>
                </c:pt>
                <c:pt idx="603">
                  <c:v>2039386.226681934</c:v>
                </c:pt>
                <c:pt idx="604">
                  <c:v>2034770.610859703</c:v>
                </c:pt>
                <c:pt idx="605">
                  <c:v>2035817.764823037</c:v>
                </c:pt>
                <c:pt idx="606">
                  <c:v>2035876.082740193</c:v>
                </c:pt>
                <c:pt idx="607">
                  <c:v>2039203.02817608</c:v>
                </c:pt>
                <c:pt idx="608">
                  <c:v>2034149.870195815</c:v>
                </c:pt>
                <c:pt idx="609">
                  <c:v>2034915.866034233</c:v>
                </c:pt>
                <c:pt idx="610">
                  <c:v>2034595.431614627</c:v>
                </c:pt>
                <c:pt idx="611">
                  <c:v>2035960.683806468</c:v>
                </c:pt>
                <c:pt idx="612">
                  <c:v>2035068.061964629</c:v>
                </c:pt>
                <c:pt idx="613">
                  <c:v>2035011.426716016</c:v>
                </c:pt>
                <c:pt idx="614">
                  <c:v>2036204.026240667</c:v>
                </c:pt>
                <c:pt idx="615">
                  <c:v>2035080.476751478</c:v>
                </c:pt>
                <c:pt idx="616">
                  <c:v>2036396.473497358</c:v>
                </c:pt>
                <c:pt idx="617">
                  <c:v>2035865.17183934</c:v>
                </c:pt>
                <c:pt idx="618">
                  <c:v>2033440.535489479</c:v>
                </c:pt>
                <c:pt idx="619">
                  <c:v>2034230.709309671</c:v>
                </c:pt>
                <c:pt idx="620">
                  <c:v>2033470.709453272</c:v>
                </c:pt>
                <c:pt idx="621">
                  <c:v>2034141.046615734</c:v>
                </c:pt>
                <c:pt idx="622">
                  <c:v>2032638.012539967</c:v>
                </c:pt>
                <c:pt idx="623">
                  <c:v>2032648.383647688</c:v>
                </c:pt>
                <c:pt idx="624">
                  <c:v>2032459.40780792</c:v>
                </c:pt>
                <c:pt idx="625">
                  <c:v>2035970.59853816</c:v>
                </c:pt>
                <c:pt idx="626">
                  <c:v>2033406.057454361</c:v>
                </c:pt>
                <c:pt idx="627">
                  <c:v>2032225.708876482</c:v>
                </c:pt>
                <c:pt idx="628">
                  <c:v>2031602.020820677</c:v>
                </c:pt>
                <c:pt idx="629">
                  <c:v>2031383.03754438</c:v>
                </c:pt>
                <c:pt idx="630">
                  <c:v>2029381.382085967</c:v>
                </c:pt>
                <c:pt idx="631">
                  <c:v>2029162.849034965</c:v>
                </c:pt>
                <c:pt idx="632">
                  <c:v>2029430.344046086</c:v>
                </c:pt>
                <c:pt idx="633">
                  <c:v>2030289.354625521</c:v>
                </c:pt>
                <c:pt idx="634">
                  <c:v>2033797.79015984</c:v>
                </c:pt>
                <c:pt idx="635">
                  <c:v>2035821.2400481</c:v>
                </c:pt>
                <c:pt idx="636">
                  <c:v>2034042.645742568</c:v>
                </c:pt>
                <c:pt idx="637">
                  <c:v>2036652.152793725</c:v>
                </c:pt>
                <c:pt idx="638">
                  <c:v>2035324.769141015</c:v>
                </c:pt>
                <c:pt idx="639">
                  <c:v>2035433.383996735</c:v>
                </c:pt>
                <c:pt idx="640">
                  <c:v>2037002.329161597</c:v>
                </c:pt>
                <c:pt idx="641">
                  <c:v>2036313.891785693</c:v>
                </c:pt>
                <c:pt idx="642">
                  <c:v>2035296.683861148</c:v>
                </c:pt>
                <c:pt idx="643">
                  <c:v>2035511.375068638</c:v>
                </c:pt>
                <c:pt idx="644">
                  <c:v>2034437.420718683</c:v>
                </c:pt>
                <c:pt idx="645">
                  <c:v>2035424.724537074</c:v>
                </c:pt>
                <c:pt idx="646">
                  <c:v>2037445.203254146</c:v>
                </c:pt>
                <c:pt idx="647">
                  <c:v>2037200.560496598</c:v>
                </c:pt>
                <c:pt idx="648">
                  <c:v>2040896.389778109</c:v>
                </c:pt>
                <c:pt idx="649">
                  <c:v>2036217.799323805</c:v>
                </c:pt>
                <c:pt idx="650">
                  <c:v>2038265.562188638</c:v>
                </c:pt>
                <c:pt idx="651">
                  <c:v>2037823.089839983</c:v>
                </c:pt>
                <c:pt idx="652">
                  <c:v>2037368.137939916</c:v>
                </c:pt>
                <c:pt idx="653">
                  <c:v>2037076.912537641</c:v>
                </c:pt>
                <c:pt idx="654">
                  <c:v>2038154.014699853</c:v>
                </c:pt>
                <c:pt idx="655">
                  <c:v>2035900.434919906</c:v>
                </c:pt>
                <c:pt idx="656">
                  <c:v>2036658.037722704</c:v>
                </c:pt>
                <c:pt idx="657">
                  <c:v>2035594.314660148</c:v>
                </c:pt>
                <c:pt idx="658">
                  <c:v>2037340.367039201</c:v>
                </c:pt>
                <c:pt idx="659">
                  <c:v>2037177.800983757</c:v>
                </c:pt>
                <c:pt idx="660">
                  <c:v>2038979.353162943</c:v>
                </c:pt>
                <c:pt idx="661">
                  <c:v>2038147.071617056</c:v>
                </c:pt>
                <c:pt idx="662">
                  <c:v>2038979.28269872</c:v>
                </c:pt>
                <c:pt idx="663">
                  <c:v>2039797.146198192</c:v>
                </c:pt>
                <c:pt idx="664">
                  <c:v>2039417.249236676</c:v>
                </c:pt>
                <c:pt idx="665">
                  <c:v>2040481.919037862</c:v>
                </c:pt>
                <c:pt idx="666">
                  <c:v>2037161.015882378</c:v>
                </c:pt>
                <c:pt idx="667">
                  <c:v>2036686.406468604</c:v>
                </c:pt>
                <c:pt idx="668">
                  <c:v>2034787.829229149</c:v>
                </c:pt>
                <c:pt idx="669">
                  <c:v>2035733.584915475</c:v>
                </c:pt>
                <c:pt idx="670">
                  <c:v>2034746.964293612</c:v>
                </c:pt>
                <c:pt idx="671">
                  <c:v>2032415.898224598</c:v>
                </c:pt>
                <c:pt idx="672">
                  <c:v>2036047.756520228</c:v>
                </c:pt>
                <c:pt idx="673">
                  <c:v>2035466.025823796</c:v>
                </c:pt>
                <c:pt idx="674">
                  <c:v>2036619.680841591</c:v>
                </c:pt>
                <c:pt idx="675">
                  <c:v>2036894.826773277</c:v>
                </c:pt>
                <c:pt idx="676">
                  <c:v>2036976.043665338</c:v>
                </c:pt>
                <c:pt idx="677">
                  <c:v>2037416.666211799</c:v>
                </c:pt>
                <c:pt idx="678">
                  <c:v>2037672.373735267</c:v>
                </c:pt>
                <c:pt idx="679">
                  <c:v>2038000.170819284</c:v>
                </c:pt>
                <c:pt idx="680">
                  <c:v>2037407.236615108</c:v>
                </c:pt>
                <c:pt idx="681">
                  <c:v>2038255.138445901</c:v>
                </c:pt>
                <c:pt idx="682">
                  <c:v>2038010.737771761</c:v>
                </c:pt>
                <c:pt idx="683">
                  <c:v>2038536.469813687</c:v>
                </c:pt>
                <c:pt idx="684">
                  <c:v>2039124.540806004</c:v>
                </c:pt>
                <c:pt idx="685">
                  <c:v>2038919.286824688</c:v>
                </c:pt>
                <c:pt idx="686">
                  <c:v>2037736.533882855</c:v>
                </c:pt>
                <c:pt idx="687">
                  <c:v>2040137.727539207</c:v>
                </c:pt>
                <c:pt idx="688">
                  <c:v>2034857.888042795</c:v>
                </c:pt>
                <c:pt idx="689">
                  <c:v>2038359.438536066</c:v>
                </c:pt>
                <c:pt idx="690">
                  <c:v>2040264.029595098</c:v>
                </c:pt>
                <c:pt idx="691">
                  <c:v>2038275.693222336</c:v>
                </c:pt>
                <c:pt idx="692">
                  <c:v>2039641.516457948</c:v>
                </c:pt>
                <c:pt idx="693">
                  <c:v>2038920.054893279</c:v>
                </c:pt>
                <c:pt idx="694">
                  <c:v>2037215.797798462</c:v>
                </c:pt>
                <c:pt idx="695">
                  <c:v>2037409.430635286</c:v>
                </c:pt>
                <c:pt idx="696">
                  <c:v>2040642.59175816</c:v>
                </c:pt>
                <c:pt idx="697">
                  <c:v>2036386.769449934</c:v>
                </c:pt>
                <c:pt idx="698">
                  <c:v>2038600.988426365</c:v>
                </c:pt>
                <c:pt idx="699">
                  <c:v>2037329.815339059</c:v>
                </c:pt>
                <c:pt idx="700">
                  <c:v>2039202.477241598</c:v>
                </c:pt>
                <c:pt idx="701">
                  <c:v>2035478.365780982</c:v>
                </c:pt>
                <c:pt idx="702">
                  <c:v>2033934.577633008</c:v>
                </c:pt>
                <c:pt idx="703">
                  <c:v>2034316.7132305</c:v>
                </c:pt>
                <c:pt idx="704">
                  <c:v>2032389.410568908</c:v>
                </c:pt>
                <c:pt idx="705">
                  <c:v>2033895.257562115</c:v>
                </c:pt>
                <c:pt idx="706">
                  <c:v>2035744.215442543</c:v>
                </c:pt>
                <c:pt idx="707">
                  <c:v>2033326.959456315</c:v>
                </c:pt>
                <c:pt idx="708">
                  <c:v>2034516.189353578</c:v>
                </c:pt>
                <c:pt idx="709">
                  <c:v>2033466.181010337</c:v>
                </c:pt>
                <c:pt idx="710">
                  <c:v>2033824.295396633</c:v>
                </c:pt>
                <c:pt idx="711">
                  <c:v>2033631.042967165</c:v>
                </c:pt>
                <c:pt idx="712">
                  <c:v>2032447.939566448</c:v>
                </c:pt>
                <c:pt idx="713">
                  <c:v>2034856.74985537</c:v>
                </c:pt>
                <c:pt idx="714">
                  <c:v>2034289.428473435</c:v>
                </c:pt>
                <c:pt idx="715">
                  <c:v>2034909.535075377</c:v>
                </c:pt>
                <c:pt idx="716">
                  <c:v>2035178.015701345</c:v>
                </c:pt>
                <c:pt idx="717">
                  <c:v>2033496.457782825</c:v>
                </c:pt>
                <c:pt idx="718">
                  <c:v>2032052.126710587</c:v>
                </c:pt>
                <c:pt idx="719">
                  <c:v>2032762.257811577</c:v>
                </c:pt>
                <c:pt idx="720">
                  <c:v>2033275.615494309</c:v>
                </c:pt>
                <c:pt idx="721">
                  <c:v>2031941.128331752</c:v>
                </c:pt>
                <c:pt idx="722">
                  <c:v>2033814.488246371</c:v>
                </c:pt>
                <c:pt idx="723">
                  <c:v>2034830.1718538</c:v>
                </c:pt>
                <c:pt idx="724">
                  <c:v>2036480.709328038</c:v>
                </c:pt>
                <c:pt idx="725">
                  <c:v>2035797.768107647</c:v>
                </c:pt>
                <c:pt idx="726">
                  <c:v>2038296.324428187</c:v>
                </c:pt>
                <c:pt idx="727">
                  <c:v>2035721.740222082</c:v>
                </c:pt>
                <c:pt idx="728">
                  <c:v>2038326.033481944</c:v>
                </c:pt>
                <c:pt idx="729">
                  <c:v>2035293.517289824</c:v>
                </c:pt>
                <c:pt idx="730">
                  <c:v>2032922.057538588</c:v>
                </c:pt>
                <c:pt idx="731">
                  <c:v>2036684.37674466</c:v>
                </c:pt>
                <c:pt idx="732">
                  <c:v>2040439.271972865</c:v>
                </c:pt>
                <c:pt idx="733">
                  <c:v>2037149.791865041</c:v>
                </c:pt>
                <c:pt idx="734">
                  <c:v>2035350.010879861</c:v>
                </c:pt>
                <c:pt idx="735">
                  <c:v>2037050.918192156</c:v>
                </c:pt>
                <c:pt idx="736">
                  <c:v>2036298.818171551</c:v>
                </c:pt>
                <c:pt idx="737">
                  <c:v>2036397.763411251</c:v>
                </c:pt>
                <c:pt idx="738">
                  <c:v>2037790.974749533</c:v>
                </c:pt>
                <c:pt idx="739">
                  <c:v>2036297.746354169</c:v>
                </c:pt>
                <c:pt idx="740">
                  <c:v>2038641.207777109</c:v>
                </c:pt>
                <c:pt idx="741">
                  <c:v>2038582.275380061</c:v>
                </c:pt>
                <c:pt idx="742">
                  <c:v>2037159.875534504</c:v>
                </c:pt>
                <c:pt idx="743">
                  <c:v>2037705.593520585</c:v>
                </c:pt>
                <c:pt idx="744">
                  <c:v>2036640.154403926</c:v>
                </c:pt>
                <c:pt idx="745">
                  <c:v>2037596.160610774</c:v>
                </c:pt>
                <c:pt idx="746">
                  <c:v>2036614.105318585</c:v>
                </c:pt>
                <c:pt idx="747">
                  <c:v>2037498.786395939</c:v>
                </c:pt>
                <c:pt idx="748">
                  <c:v>2035434.418170762</c:v>
                </c:pt>
                <c:pt idx="749">
                  <c:v>2036790.508210096</c:v>
                </c:pt>
                <c:pt idx="750">
                  <c:v>2039844.470270048</c:v>
                </c:pt>
                <c:pt idx="751">
                  <c:v>2037086.258907298</c:v>
                </c:pt>
                <c:pt idx="752">
                  <c:v>2038874.819645267</c:v>
                </c:pt>
                <c:pt idx="753">
                  <c:v>2036269.665464355</c:v>
                </c:pt>
                <c:pt idx="754">
                  <c:v>2037261.423305267</c:v>
                </c:pt>
                <c:pt idx="755">
                  <c:v>2035819.270425725</c:v>
                </c:pt>
                <c:pt idx="756">
                  <c:v>2036227.757969007</c:v>
                </c:pt>
                <c:pt idx="757">
                  <c:v>2036398.615116232</c:v>
                </c:pt>
                <c:pt idx="758">
                  <c:v>2040655.586329734</c:v>
                </c:pt>
                <c:pt idx="759">
                  <c:v>2041258.620316665</c:v>
                </c:pt>
                <c:pt idx="760">
                  <c:v>2039106.080175511</c:v>
                </c:pt>
                <c:pt idx="761">
                  <c:v>2041826.076200584</c:v>
                </c:pt>
                <c:pt idx="762">
                  <c:v>2040884.967617073</c:v>
                </c:pt>
                <c:pt idx="763">
                  <c:v>2040751.724267295</c:v>
                </c:pt>
                <c:pt idx="764">
                  <c:v>2043538.284191315</c:v>
                </c:pt>
                <c:pt idx="765">
                  <c:v>2041870.98500744</c:v>
                </c:pt>
                <c:pt idx="766">
                  <c:v>2043650.745383255</c:v>
                </c:pt>
                <c:pt idx="767">
                  <c:v>2040761.075925855</c:v>
                </c:pt>
                <c:pt idx="768">
                  <c:v>2042329.949261853</c:v>
                </c:pt>
                <c:pt idx="769">
                  <c:v>2041838.42983195</c:v>
                </c:pt>
                <c:pt idx="770">
                  <c:v>2042301.072916147</c:v>
                </c:pt>
                <c:pt idx="771">
                  <c:v>2043013.371260178</c:v>
                </c:pt>
                <c:pt idx="772">
                  <c:v>2040643.255400761</c:v>
                </c:pt>
                <c:pt idx="773">
                  <c:v>2041223.675693739</c:v>
                </c:pt>
                <c:pt idx="774">
                  <c:v>2040522.819876094</c:v>
                </c:pt>
                <c:pt idx="775">
                  <c:v>2039673.610358219</c:v>
                </c:pt>
                <c:pt idx="776">
                  <c:v>2041606.658963938</c:v>
                </c:pt>
                <c:pt idx="777">
                  <c:v>2041719.131025782</c:v>
                </c:pt>
                <c:pt idx="778">
                  <c:v>2043221.310437491</c:v>
                </c:pt>
                <c:pt idx="779">
                  <c:v>2041819.951552673</c:v>
                </c:pt>
                <c:pt idx="780">
                  <c:v>2038535.161227282</c:v>
                </c:pt>
                <c:pt idx="781">
                  <c:v>2039245.869653965</c:v>
                </c:pt>
                <c:pt idx="782">
                  <c:v>2039831.105235056</c:v>
                </c:pt>
                <c:pt idx="783">
                  <c:v>2038131.506444856</c:v>
                </c:pt>
                <c:pt idx="784">
                  <c:v>2038562.262827426</c:v>
                </c:pt>
                <c:pt idx="785">
                  <c:v>2039155.669231961</c:v>
                </c:pt>
                <c:pt idx="786">
                  <c:v>2037239.940951215</c:v>
                </c:pt>
                <c:pt idx="787">
                  <c:v>2038354.896863567</c:v>
                </c:pt>
                <c:pt idx="788">
                  <c:v>2034893.628806788</c:v>
                </c:pt>
                <c:pt idx="789">
                  <c:v>2038618.168373447</c:v>
                </c:pt>
                <c:pt idx="790">
                  <c:v>2041325.667537327</c:v>
                </c:pt>
                <c:pt idx="791">
                  <c:v>2041537.889584174</c:v>
                </c:pt>
                <c:pt idx="792">
                  <c:v>2041658.227166881</c:v>
                </c:pt>
                <c:pt idx="793">
                  <c:v>2041279.969143271</c:v>
                </c:pt>
                <c:pt idx="794">
                  <c:v>2041280.199786969</c:v>
                </c:pt>
                <c:pt idx="795">
                  <c:v>2042060.879583472</c:v>
                </c:pt>
                <c:pt idx="796">
                  <c:v>2040609.836857523</c:v>
                </c:pt>
                <c:pt idx="797">
                  <c:v>2041959.780781461</c:v>
                </c:pt>
                <c:pt idx="798">
                  <c:v>2041212.268429097</c:v>
                </c:pt>
                <c:pt idx="799">
                  <c:v>2041784.441499952</c:v>
                </c:pt>
                <c:pt idx="800">
                  <c:v>2040375.36325132</c:v>
                </c:pt>
                <c:pt idx="801">
                  <c:v>2042151.35102082</c:v>
                </c:pt>
                <c:pt idx="802">
                  <c:v>2042803.191560077</c:v>
                </c:pt>
                <c:pt idx="803">
                  <c:v>2041842.592536421</c:v>
                </c:pt>
                <c:pt idx="804">
                  <c:v>2041500.754105196</c:v>
                </c:pt>
                <c:pt idx="805">
                  <c:v>2041036.944459802</c:v>
                </c:pt>
                <c:pt idx="806">
                  <c:v>2041295.373894832</c:v>
                </c:pt>
                <c:pt idx="807">
                  <c:v>2041309.994020449</c:v>
                </c:pt>
                <c:pt idx="808">
                  <c:v>2040591.430379272</c:v>
                </c:pt>
                <c:pt idx="809">
                  <c:v>2041772.505628987</c:v>
                </c:pt>
                <c:pt idx="810">
                  <c:v>2040859.392798023</c:v>
                </c:pt>
                <c:pt idx="811">
                  <c:v>2042892.276370053</c:v>
                </c:pt>
                <c:pt idx="812">
                  <c:v>2041585.569581555</c:v>
                </c:pt>
                <c:pt idx="813">
                  <c:v>2041039.894604337</c:v>
                </c:pt>
                <c:pt idx="814">
                  <c:v>2041357.739510707</c:v>
                </c:pt>
                <c:pt idx="815">
                  <c:v>2040251.420945395</c:v>
                </c:pt>
                <c:pt idx="816">
                  <c:v>2041486.629323776</c:v>
                </c:pt>
                <c:pt idx="817">
                  <c:v>2040238.247658498</c:v>
                </c:pt>
                <c:pt idx="818">
                  <c:v>2040220.590617892</c:v>
                </c:pt>
                <c:pt idx="819">
                  <c:v>2039676.391528431</c:v>
                </c:pt>
                <c:pt idx="820">
                  <c:v>2040578.796811291</c:v>
                </c:pt>
                <c:pt idx="821">
                  <c:v>2039776.104334142</c:v>
                </c:pt>
                <c:pt idx="822">
                  <c:v>2040767.887019527</c:v>
                </c:pt>
                <c:pt idx="823">
                  <c:v>2039262.657440372</c:v>
                </c:pt>
                <c:pt idx="824">
                  <c:v>2040594.795568046</c:v>
                </c:pt>
                <c:pt idx="825">
                  <c:v>2039860.892265141</c:v>
                </c:pt>
                <c:pt idx="826">
                  <c:v>2039965.446185498</c:v>
                </c:pt>
                <c:pt idx="827">
                  <c:v>2038992.107668624</c:v>
                </c:pt>
                <c:pt idx="828">
                  <c:v>2039348.334526369</c:v>
                </c:pt>
                <c:pt idx="829">
                  <c:v>2037818.743917571</c:v>
                </c:pt>
                <c:pt idx="830">
                  <c:v>2038319.171843671</c:v>
                </c:pt>
                <c:pt idx="831">
                  <c:v>2036936.921926273</c:v>
                </c:pt>
                <c:pt idx="832">
                  <c:v>2038801.348727293</c:v>
                </c:pt>
                <c:pt idx="833">
                  <c:v>2039079.060600487</c:v>
                </c:pt>
                <c:pt idx="834">
                  <c:v>2039135.336047382</c:v>
                </c:pt>
                <c:pt idx="835">
                  <c:v>2040307.917211622</c:v>
                </c:pt>
                <c:pt idx="836">
                  <c:v>2040010.033006155</c:v>
                </c:pt>
                <c:pt idx="837">
                  <c:v>2040572.325114521</c:v>
                </c:pt>
                <c:pt idx="838">
                  <c:v>2040531.645335117</c:v>
                </c:pt>
                <c:pt idx="839">
                  <c:v>2041160.374478535</c:v>
                </c:pt>
                <c:pt idx="840">
                  <c:v>2041386.520867971</c:v>
                </c:pt>
                <c:pt idx="841">
                  <c:v>2041347.77242231</c:v>
                </c:pt>
                <c:pt idx="842">
                  <c:v>2040820.738046058</c:v>
                </c:pt>
                <c:pt idx="843">
                  <c:v>2040089.312998534</c:v>
                </c:pt>
                <c:pt idx="844">
                  <c:v>2041318.333784572</c:v>
                </c:pt>
                <c:pt idx="845">
                  <c:v>2043439.413385769</c:v>
                </c:pt>
                <c:pt idx="846">
                  <c:v>2040518.53427787</c:v>
                </c:pt>
                <c:pt idx="847">
                  <c:v>2041173.302302078</c:v>
                </c:pt>
                <c:pt idx="848">
                  <c:v>2041315.106525266</c:v>
                </c:pt>
                <c:pt idx="849">
                  <c:v>2040529.542944215</c:v>
                </c:pt>
                <c:pt idx="850">
                  <c:v>2040525.130467415</c:v>
                </c:pt>
                <c:pt idx="851">
                  <c:v>2039530.862394174</c:v>
                </c:pt>
                <c:pt idx="852">
                  <c:v>2039572.006869956</c:v>
                </c:pt>
                <c:pt idx="853">
                  <c:v>2040615.323375986</c:v>
                </c:pt>
                <c:pt idx="854">
                  <c:v>2040307.254783178</c:v>
                </c:pt>
                <c:pt idx="855">
                  <c:v>2040911.851085426</c:v>
                </c:pt>
                <c:pt idx="856">
                  <c:v>2041022.929230165</c:v>
                </c:pt>
                <c:pt idx="857">
                  <c:v>2041112.850752671</c:v>
                </c:pt>
                <c:pt idx="858">
                  <c:v>2040758.063989341</c:v>
                </c:pt>
                <c:pt idx="859">
                  <c:v>2040240.146947943</c:v>
                </c:pt>
                <c:pt idx="860">
                  <c:v>2040859.497723298</c:v>
                </c:pt>
                <c:pt idx="861">
                  <c:v>2038936.963573132</c:v>
                </c:pt>
                <c:pt idx="862">
                  <c:v>2041309.161377455</c:v>
                </c:pt>
                <c:pt idx="863">
                  <c:v>2040242.542658339</c:v>
                </c:pt>
                <c:pt idx="864">
                  <c:v>2040006.328413867</c:v>
                </c:pt>
                <c:pt idx="865">
                  <c:v>2040000.870666917</c:v>
                </c:pt>
                <c:pt idx="866">
                  <c:v>2039704.727960492</c:v>
                </c:pt>
                <c:pt idx="867">
                  <c:v>2039072.72908743</c:v>
                </c:pt>
                <c:pt idx="868">
                  <c:v>2039021.967961056</c:v>
                </c:pt>
                <c:pt idx="869">
                  <c:v>2038608.257493916</c:v>
                </c:pt>
                <c:pt idx="870">
                  <c:v>2039509.458633527</c:v>
                </c:pt>
                <c:pt idx="871">
                  <c:v>2040824.209873465</c:v>
                </c:pt>
                <c:pt idx="872">
                  <c:v>2041155.364600115</c:v>
                </c:pt>
                <c:pt idx="873">
                  <c:v>2040660.407903027</c:v>
                </c:pt>
                <c:pt idx="874">
                  <c:v>2040345.351475022</c:v>
                </c:pt>
                <c:pt idx="875">
                  <c:v>2039217.976569814</c:v>
                </c:pt>
                <c:pt idx="876">
                  <c:v>2038653.007241042</c:v>
                </c:pt>
                <c:pt idx="877">
                  <c:v>2039150.219276177</c:v>
                </c:pt>
                <c:pt idx="878">
                  <c:v>2038900.512353514</c:v>
                </c:pt>
                <c:pt idx="879">
                  <c:v>2038856.981442796</c:v>
                </c:pt>
                <c:pt idx="880">
                  <c:v>2039178.865320473</c:v>
                </c:pt>
                <c:pt idx="881">
                  <c:v>2038669.602809733</c:v>
                </c:pt>
                <c:pt idx="882">
                  <c:v>2039238.335635535</c:v>
                </c:pt>
                <c:pt idx="883">
                  <c:v>2039180.314754528</c:v>
                </c:pt>
                <c:pt idx="884">
                  <c:v>2039730.844418575</c:v>
                </c:pt>
                <c:pt idx="885">
                  <c:v>2038693.416088985</c:v>
                </c:pt>
                <c:pt idx="886">
                  <c:v>2038915.33525568</c:v>
                </c:pt>
                <c:pt idx="887">
                  <c:v>2037418.68150325</c:v>
                </c:pt>
                <c:pt idx="888">
                  <c:v>2038749.112821392</c:v>
                </c:pt>
                <c:pt idx="889">
                  <c:v>2037494.1174567</c:v>
                </c:pt>
                <c:pt idx="890">
                  <c:v>2038858.945132931</c:v>
                </c:pt>
                <c:pt idx="891">
                  <c:v>2039737.336041417</c:v>
                </c:pt>
                <c:pt idx="892">
                  <c:v>2038815.157145836</c:v>
                </c:pt>
                <c:pt idx="893">
                  <c:v>2040832.15786101</c:v>
                </c:pt>
                <c:pt idx="894">
                  <c:v>2038629.934256684</c:v>
                </c:pt>
                <c:pt idx="895">
                  <c:v>2038157.409105793</c:v>
                </c:pt>
                <c:pt idx="896">
                  <c:v>2038601.481094892</c:v>
                </c:pt>
                <c:pt idx="897">
                  <c:v>2037077.021949382</c:v>
                </c:pt>
                <c:pt idx="898">
                  <c:v>2038012.064104767</c:v>
                </c:pt>
                <c:pt idx="899">
                  <c:v>2038361.09307299</c:v>
                </c:pt>
                <c:pt idx="900">
                  <c:v>2038697.931694003</c:v>
                </c:pt>
                <c:pt idx="901">
                  <c:v>2038860.064101496</c:v>
                </c:pt>
                <c:pt idx="902">
                  <c:v>2038066.200703696</c:v>
                </c:pt>
                <c:pt idx="903">
                  <c:v>2036491.736397375</c:v>
                </c:pt>
                <c:pt idx="904">
                  <c:v>2038035.439462345</c:v>
                </c:pt>
                <c:pt idx="905">
                  <c:v>2039328.862193369</c:v>
                </c:pt>
                <c:pt idx="906">
                  <c:v>2038734.056299408</c:v>
                </c:pt>
                <c:pt idx="907">
                  <c:v>2039223.715564382</c:v>
                </c:pt>
                <c:pt idx="908">
                  <c:v>2038413.853647474</c:v>
                </c:pt>
                <c:pt idx="909">
                  <c:v>2038222.585231873</c:v>
                </c:pt>
                <c:pt idx="910">
                  <c:v>2037577.142469467</c:v>
                </c:pt>
                <c:pt idx="911">
                  <c:v>2038180.610222454</c:v>
                </c:pt>
                <c:pt idx="912">
                  <c:v>2038013.332054784</c:v>
                </c:pt>
                <c:pt idx="913">
                  <c:v>2039072.607675396</c:v>
                </c:pt>
                <c:pt idx="914">
                  <c:v>2038568.470372517</c:v>
                </c:pt>
                <c:pt idx="915">
                  <c:v>2039145.119382008</c:v>
                </c:pt>
                <c:pt idx="916">
                  <c:v>2037733.466777083</c:v>
                </c:pt>
                <c:pt idx="917">
                  <c:v>2037697.286940669</c:v>
                </c:pt>
                <c:pt idx="918">
                  <c:v>2038241.389590868</c:v>
                </c:pt>
                <c:pt idx="919">
                  <c:v>2039841.697623941</c:v>
                </c:pt>
                <c:pt idx="920">
                  <c:v>2040031.05935555</c:v>
                </c:pt>
                <c:pt idx="921">
                  <c:v>2042105.19013027</c:v>
                </c:pt>
                <c:pt idx="922">
                  <c:v>2039139.913738443</c:v>
                </c:pt>
                <c:pt idx="923">
                  <c:v>2038048.490081032</c:v>
                </c:pt>
                <c:pt idx="924">
                  <c:v>2038952.901659011</c:v>
                </c:pt>
                <c:pt idx="925">
                  <c:v>2038899.466684608</c:v>
                </c:pt>
                <c:pt idx="926">
                  <c:v>2039195.803597176</c:v>
                </c:pt>
                <c:pt idx="927">
                  <c:v>2038594.40739471</c:v>
                </c:pt>
                <c:pt idx="928">
                  <c:v>2039197.022757214</c:v>
                </c:pt>
                <c:pt idx="929">
                  <c:v>2038929.287355186</c:v>
                </c:pt>
                <c:pt idx="930">
                  <c:v>2039131.944930067</c:v>
                </c:pt>
                <c:pt idx="931">
                  <c:v>2039258.132780352</c:v>
                </c:pt>
                <c:pt idx="932">
                  <c:v>2038435.676388026</c:v>
                </c:pt>
                <c:pt idx="933">
                  <c:v>2039177.841955859</c:v>
                </c:pt>
                <c:pt idx="934">
                  <c:v>2039576.908482227</c:v>
                </c:pt>
                <c:pt idx="935">
                  <c:v>2039009.411729772</c:v>
                </c:pt>
                <c:pt idx="936">
                  <c:v>2039442.155036218</c:v>
                </c:pt>
                <c:pt idx="937">
                  <c:v>2039509.419880503</c:v>
                </c:pt>
                <c:pt idx="938">
                  <c:v>2038877.823692235</c:v>
                </c:pt>
                <c:pt idx="939">
                  <c:v>2039565.871547413</c:v>
                </c:pt>
                <c:pt idx="940">
                  <c:v>2039344.882509494</c:v>
                </c:pt>
                <c:pt idx="941">
                  <c:v>2039405.174313804</c:v>
                </c:pt>
                <c:pt idx="942">
                  <c:v>2039361.897988963</c:v>
                </c:pt>
                <c:pt idx="943">
                  <c:v>2039358.648001768</c:v>
                </c:pt>
                <c:pt idx="944">
                  <c:v>2039905.842602993</c:v>
                </c:pt>
                <c:pt idx="945">
                  <c:v>2040031.592683414</c:v>
                </c:pt>
                <c:pt idx="946">
                  <c:v>2040340.837336886</c:v>
                </c:pt>
                <c:pt idx="947">
                  <c:v>2039572.478457066</c:v>
                </c:pt>
                <c:pt idx="948">
                  <c:v>2039363.449867957</c:v>
                </c:pt>
                <c:pt idx="949">
                  <c:v>2039421.625870371</c:v>
                </c:pt>
                <c:pt idx="950">
                  <c:v>2038462.317062057</c:v>
                </c:pt>
                <c:pt idx="951">
                  <c:v>2039022.252292741</c:v>
                </c:pt>
                <c:pt idx="952">
                  <c:v>2039360.297132855</c:v>
                </c:pt>
                <c:pt idx="953">
                  <c:v>2039248.149079244</c:v>
                </c:pt>
                <c:pt idx="954">
                  <c:v>2039171.10230664</c:v>
                </c:pt>
                <c:pt idx="955">
                  <c:v>2039295.294284311</c:v>
                </c:pt>
                <c:pt idx="956">
                  <c:v>2039465.365569074</c:v>
                </c:pt>
                <c:pt idx="957">
                  <c:v>2039817.12373041</c:v>
                </c:pt>
                <c:pt idx="958">
                  <c:v>2039862.76305617</c:v>
                </c:pt>
                <c:pt idx="959">
                  <c:v>2040047.802794938</c:v>
                </c:pt>
                <c:pt idx="960">
                  <c:v>2039733.661275279</c:v>
                </c:pt>
                <c:pt idx="961">
                  <c:v>2039880.942810457</c:v>
                </c:pt>
                <c:pt idx="962">
                  <c:v>2039431.01204353</c:v>
                </c:pt>
                <c:pt idx="963">
                  <c:v>2038898.805290813</c:v>
                </c:pt>
                <c:pt idx="964">
                  <c:v>2038198.08960189</c:v>
                </c:pt>
                <c:pt idx="965">
                  <c:v>2038721.088139621</c:v>
                </c:pt>
                <c:pt idx="966">
                  <c:v>2037985.072302915</c:v>
                </c:pt>
                <c:pt idx="967">
                  <c:v>2037835.765625094</c:v>
                </c:pt>
                <c:pt idx="968">
                  <c:v>2037655.691880146</c:v>
                </c:pt>
                <c:pt idx="969">
                  <c:v>2037731.075108321</c:v>
                </c:pt>
                <c:pt idx="970">
                  <c:v>2037764.697665241</c:v>
                </c:pt>
                <c:pt idx="971">
                  <c:v>2037656.801406946</c:v>
                </c:pt>
                <c:pt idx="972">
                  <c:v>2037818.225230902</c:v>
                </c:pt>
                <c:pt idx="973">
                  <c:v>2037859.790636531</c:v>
                </c:pt>
                <c:pt idx="974">
                  <c:v>2037846.097594128</c:v>
                </c:pt>
                <c:pt idx="975">
                  <c:v>2038203.688890772</c:v>
                </c:pt>
                <c:pt idx="976">
                  <c:v>2038477.325249182</c:v>
                </c:pt>
                <c:pt idx="977">
                  <c:v>2038257.678602866</c:v>
                </c:pt>
                <c:pt idx="978">
                  <c:v>2038149.089209792</c:v>
                </c:pt>
                <c:pt idx="979">
                  <c:v>2038761.924793323</c:v>
                </c:pt>
                <c:pt idx="980">
                  <c:v>2038658.031626287</c:v>
                </c:pt>
                <c:pt idx="981">
                  <c:v>2039645.958634071</c:v>
                </c:pt>
                <c:pt idx="982">
                  <c:v>2039159.738265333</c:v>
                </c:pt>
                <c:pt idx="983">
                  <c:v>2038715.277178559</c:v>
                </c:pt>
                <c:pt idx="984">
                  <c:v>2039083.998885125</c:v>
                </c:pt>
                <c:pt idx="985">
                  <c:v>2039398.16427975</c:v>
                </c:pt>
                <c:pt idx="986">
                  <c:v>2039000.345166634</c:v>
                </c:pt>
                <c:pt idx="987">
                  <c:v>2039596.51922239</c:v>
                </c:pt>
                <c:pt idx="988">
                  <c:v>2039831.113969656</c:v>
                </c:pt>
                <c:pt idx="989">
                  <c:v>2039663.504668907</c:v>
                </c:pt>
                <c:pt idx="990">
                  <c:v>2039917.615291457</c:v>
                </c:pt>
                <c:pt idx="991">
                  <c:v>2040165.0828635</c:v>
                </c:pt>
                <c:pt idx="992">
                  <c:v>2039905.463742411</c:v>
                </c:pt>
                <c:pt idx="993">
                  <c:v>2040795.992665992</c:v>
                </c:pt>
                <c:pt idx="994">
                  <c:v>2040114.987573951</c:v>
                </c:pt>
                <c:pt idx="995">
                  <c:v>2041175.650194533</c:v>
                </c:pt>
                <c:pt idx="996">
                  <c:v>2040573.574822512</c:v>
                </c:pt>
                <c:pt idx="997">
                  <c:v>2040298.361359429</c:v>
                </c:pt>
                <c:pt idx="998">
                  <c:v>2040125.275378368</c:v>
                </c:pt>
                <c:pt idx="999">
                  <c:v>2040256.52839932</c:v>
                </c:pt>
                <c:pt idx="1000">
                  <c:v>2040399.46469051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14.31380607273114</c:v>
                </c:pt>
                <c:pt idx="2">
                  <c:v>4.847669463228041</c:v>
                </c:pt>
                <c:pt idx="3">
                  <c:v>3.415143853470432</c:v>
                </c:pt>
                <c:pt idx="4">
                  <c:v>1.793691832323909</c:v>
                </c:pt>
                <c:pt idx="5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14.47657268582057</c:v>
                </c:pt>
                <c:pt idx="2">
                  <c:v>0.1338570941285281</c:v>
                </c:pt>
                <c:pt idx="3">
                  <c:v>0.2507829754584753</c:v>
                </c:pt>
                <c:pt idx="4">
                  <c:v>0.1338910661082851</c:v>
                </c:pt>
                <c:pt idx="5">
                  <c:v>0.03332201631606731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0.1627666130894319</c:v>
                </c:pt>
                <c:pt idx="2">
                  <c:v>9.599993703631631</c:v>
                </c:pt>
                <c:pt idx="3">
                  <c:v>1.683308585216084</c:v>
                </c:pt>
                <c:pt idx="4">
                  <c:v>1.755343087254808</c:v>
                </c:pt>
                <c:pt idx="5">
                  <c:v>1.827013848639973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6.101277704201349</c:v>
                </c:pt>
                <c:pt idx="2">
                  <c:v>1.580108760481082</c:v>
                </c:pt>
                <c:pt idx="3">
                  <c:v>0.8821793382340258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6.133832192189061</c:v>
                </c:pt>
                <c:pt idx="2">
                  <c:v>0.2507829754584753</c:v>
                </c:pt>
                <c:pt idx="3">
                  <c:v>0.1338910661082851</c:v>
                </c:pt>
                <c:pt idx="4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0.03255448798771158</c:v>
                </c:pt>
                <c:pt idx="2">
                  <c:v>4.771951919178743</c:v>
                </c:pt>
                <c:pt idx="3">
                  <c:v>0.8318204883553409</c:v>
                </c:pt>
                <c:pt idx="4">
                  <c:v>0.9155013545500934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13.39344067188319</c:v>
                </c:pt>
                <c:pt idx="2">
                  <c:v>3.245651616998433</c:v>
                </c:pt>
                <c:pt idx="3">
                  <c:v>1.709500368201123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13.54801978602874</c:v>
                </c:pt>
                <c:pt idx="2">
                  <c:v>0.2507829754584753</c:v>
                </c:pt>
                <c:pt idx="3">
                  <c:v>0.133891066108285</c:v>
                </c:pt>
                <c:pt idx="4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0.1545791141455548</c:v>
                </c:pt>
                <c:pt idx="2">
                  <c:v>10.39857203034323</c:v>
                </c:pt>
                <c:pt idx="3">
                  <c:v>1.670042314905595</c:v>
                </c:pt>
                <c:pt idx="4">
                  <c:v>1.74282238451719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4.821279936499451</c:v>
                </c:pt>
                <c:pt idx="2">
                  <c:v>0.6599323557527308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4.84770622051661</c:v>
                </c:pt>
                <c:pt idx="2">
                  <c:v>0.1338910661082851</c:v>
                </c:pt>
                <c:pt idx="3">
                  <c:v>0.03332201631606733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0.0264262840171589</c:v>
                </c:pt>
                <c:pt idx="2">
                  <c:v>4.295238646855005</c:v>
                </c:pt>
                <c:pt idx="3">
                  <c:v>0.6932543720687973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12.41311444855149</c:v>
                </c:pt>
                <c:pt idx="2">
                  <c:v>1.560154955958062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12.56030612125346</c:v>
                </c:pt>
                <c:pt idx="2">
                  <c:v>0.1338910661082851</c:v>
                </c:pt>
                <c:pt idx="3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0.1471916727019708</c:v>
                </c:pt>
                <c:pt idx="2">
                  <c:v>10.98685055870171</c:v>
                </c:pt>
                <c:pt idx="3">
                  <c:v>1.593476972274129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3.405687288866641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3.425111524756033</c:v>
                </c:pt>
                <c:pt idx="2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0.01942423588939135</c:v>
                </c:pt>
                <c:pt idx="2">
                  <c:v>3.439009305182709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11.30157956472928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11.44105540757353</c:v>
                </c:pt>
                <c:pt idx="2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0.1394758428442514</c:v>
                </c:pt>
                <c:pt idx="2">
                  <c:v>11.33490158104534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20.79643556262704</c:v>
                </c:pt>
                <c:pt idx="1">
                  <c:v>21.69656791132801</c:v>
                </c:pt>
                <c:pt idx="2">
                  <c:v>12.10634134757167</c:v>
                </c:pt>
                <c:pt idx="3">
                  <c:v>15.14892909748276</c:v>
                </c:pt>
                <c:pt idx="4">
                  <c:v>11.97970149933646</c:v>
                </c:pt>
                <c:pt idx="5">
                  <c:v>14.94676053729334</c:v>
                </c:pt>
                <c:pt idx="6">
                  <c:v>12.11322787740885</c:v>
                </c:pt>
                <c:pt idx="7">
                  <c:v>15.16903148698163</c:v>
                </c:pt>
                <c:pt idx="8">
                  <c:v>12.57467711634456</c:v>
                </c:pt>
                <c:pt idx="9">
                  <c:v>15.49179958469155</c:v>
                </c:pt>
                <c:pt idx="10">
                  <c:v>12.97743736856077</c:v>
                </c:pt>
                <c:pt idx="11">
                  <c:v>15.82465796409769</c:v>
                </c:pt>
                <c:pt idx="12">
                  <c:v>13.69359981716387</c:v>
                </c:pt>
                <c:pt idx="13">
                  <c:v>16.38896895431623</c:v>
                </c:pt>
                <c:pt idx="14">
                  <c:v>14.49186857304495</c:v>
                </c:pt>
                <c:pt idx="15">
                  <c:v>17.03121619091586</c:v>
                </c:pt>
                <c:pt idx="16">
                  <c:v>15.4056063854468</c:v>
                </c:pt>
                <c:pt idx="17">
                  <c:v>17.73889654526676</c:v>
                </c:pt>
                <c:pt idx="18">
                  <c:v>16.64474868237189</c:v>
                </c:pt>
                <c:pt idx="19">
                  <c:v>18.55044658537154</c:v>
                </c:pt>
                <c:pt idx="20">
                  <c:v>18.39040388526681</c:v>
                </c:pt>
                <c:pt idx="21">
                  <c:v>19.48409815847475</c:v>
                </c:pt>
                <c:pt idx="22">
                  <c:v>20.78541129867872</c:v>
                </c:pt>
                <c:pt idx="23">
                  <c:v>20.66312839269411</c:v>
                </c:pt>
                <c:pt idx="24">
                  <c:v>24.52758413453426</c:v>
                </c:pt>
                <c:pt idx="25">
                  <c:v>22.07559425147506</c:v>
                </c:pt>
                <c:pt idx="26">
                  <c:v>31.03033638728797</c:v>
                </c:pt>
                <c:pt idx="27">
                  <c:v>23.80419891159165</c:v>
                </c:pt>
                <c:pt idx="28">
                  <c:v>43.9088351135995</c:v>
                </c:pt>
                <c:pt idx="29">
                  <c:v>26.12064608752352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20.3573864140423</c:v>
                </c:pt>
                <c:pt idx="1">
                  <c:v>20.40657517152472</c:v>
                </c:pt>
                <c:pt idx="2">
                  <c:v>23.33264190834391</c:v>
                </c:pt>
                <c:pt idx="3">
                  <c:v>21.53103582395008</c:v>
                </c:pt>
                <c:pt idx="4">
                  <c:v>23.26816055776008</c:v>
                </c:pt>
                <c:pt idx="5">
                  <c:v>21.38852211708329</c:v>
                </c:pt>
                <c:pt idx="6">
                  <c:v>23.14636006305826</c:v>
                </c:pt>
                <c:pt idx="7">
                  <c:v>21.222109719017</c:v>
                </c:pt>
                <c:pt idx="8">
                  <c:v>23.00068983299381</c:v>
                </c:pt>
                <c:pt idx="9">
                  <c:v>21.01733383795999</c:v>
                </c:pt>
                <c:pt idx="10">
                  <c:v>22.79226178007795</c:v>
                </c:pt>
                <c:pt idx="11">
                  <c:v>20.77072243324042</c:v>
                </c:pt>
                <c:pt idx="12">
                  <c:v>22.56374948850574</c:v>
                </c:pt>
                <c:pt idx="13">
                  <c:v>20.50606381675692</c:v>
                </c:pt>
                <c:pt idx="14">
                  <c:v>22.28214823867821</c:v>
                </c:pt>
                <c:pt idx="15">
                  <c:v>20.204953651041</c:v>
                </c:pt>
                <c:pt idx="16">
                  <c:v>21.94159846392109</c:v>
                </c:pt>
                <c:pt idx="17">
                  <c:v>19.86197155585042</c:v>
                </c:pt>
                <c:pt idx="18">
                  <c:v>21.54732033302356</c:v>
                </c:pt>
                <c:pt idx="19">
                  <c:v>19.47454405793128</c:v>
                </c:pt>
                <c:pt idx="20">
                  <c:v>21.08928593601936</c:v>
                </c:pt>
                <c:pt idx="21">
                  <c:v>19.0357013929493</c:v>
                </c:pt>
                <c:pt idx="22">
                  <c:v>20.53871094302478</c:v>
                </c:pt>
                <c:pt idx="23">
                  <c:v>18.54377170594362</c:v>
                </c:pt>
                <c:pt idx="24">
                  <c:v>19.87877388331883</c:v>
                </c:pt>
                <c:pt idx="25">
                  <c:v>17.98145680389909</c:v>
                </c:pt>
                <c:pt idx="26">
                  <c:v>19.10399156973597</c:v>
                </c:pt>
                <c:pt idx="27">
                  <c:v>17.35322573986041</c:v>
                </c:pt>
                <c:pt idx="28">
                  <c:v>18.06712564618099</c:v>
                </c:pt>
                <c:pt idx="29">
                  <c:v>16.6164339019383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24.52616267636724</c:v>
                </c:pt>
                <c:pt idx="1">
                  <c:v>21.76716367478991</c:v>
                </c:pt>
                <c:pt idx="2">
                  <c:v>12.33716135337324</c:v>
                </c:pt>
                <c:pt idx="3">
                  <c:v>19.43456153397759</c:v>
                </c:pt>
                <c:pt idx="4">
                  <c:v>12.47517639465508</c:v>
                </c:pt>
                <c:pt idx="5">
                  <c:v>19.72327280103153</c:v>
                </c:pt>
                <c:pt idx="6">
                  <c:v>12.34364500031197</c:v>
                </c:pt>
                <c:pt idx="7">
                  <c:v>19.45460484981926</c:v>
                </c:pt>
                <c:pt idx="8">
                  <c:v>11.89521485387355</c:v>
                </c:pt>
                <c:pt idx="9">
                  <c:v>19.06500238163961</c:v>
                </c:pt>
                <c:pt idx="10">
                  <c:v>11.52943055733309</c:v>
                </c:pt>
                <c:pt idx="11">
                  <c:v>18.67588761574092</c:v>
                </c:pt>
                <c:pt idx="12">
                  <c:v>10.92882531305845</c:v>
                </c:pt>
                <c:pt idx="13">
                  <c:v>18.04136487404122</c:v>
                </c:pt>
                <c:pt idx="14">
                  <c:v>10.32835354074579</c:v>
                </c:pt>
                <c:pt idx="15">
                  <c:v>17.36667136681424</c:v>
                </c:pt>
                <c:pt idx="16">
                  <c:v>9.716578633135008</c:v>
                </c:pt>
                <c:pt idx="17">
                  <c:v>16.67698141441437</c:v>
                </c:pt>
                <c:pt idx="18">
                  <c:v>8.993427573302283</c:v>
                </c:pt>
                <c:pt idx="19">
                  <c:v>15.94831449645508</c:v>
                </c:pt>
                <c:pt idx="20">
                  <c:v>8.13946045462872</c:v>
                </c:pt>
                <c:pt idx="21">
                  <c:v>15.18302098858735</c:v>
                </c:pt>
                <c:pt idx="22">
                  <c:v>7.200893197254175</c:v>
                </c:pt>
                <c:pt idx="23">
                  <c:v>14.31380607273114</c:v>
                </c:pt>
                <c:pt idx="24">
                  <c:v>6.101277704201349</c:v>
                </c:pt>
                <c:pt idx="25">
                  <c:v>13.39344067188319</c:v>
                </c:pt>
                <c:pt idx="26">
                  <c:v>4.821279936499451</c:v>
                </c:pt>
                <c:pt idx="27">
                  <c:v>12.41311444855149</c:v>
                </c:pt>
                <c:pt idx="28">
                  <c:v>3.405687288866641</c:v>
                </c:pt>
                <c:pt idx="29">
                  <c:v>11.30157956472928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2815505.640067074</c:v>
                </c:pt>
                <c:pt idx="1">
                  <c:v>6777064.135536376</c:v>
                </c:pt>
                <c:pt idx="2">
                  <c:v>6323543.368322331</c:v>
                </c:pt>
                <c:pt idx="3">
                  <c:v>6018114.583814253</c:v>
                </c:pt>
                <c:pt idx="4">
                  <c:v>5935849.078133716</c:v>
                </c:pt>
                <c:pt idx="5">
                  <c:v>5819264.256704512</c:v>
                </c:pt>
                <c:pt idx="6">
                  <c:v>5763060.128060451</c:v>
                </c:pt>
                <c:pt idx="7">
                  <c:v>5667721.724716295</c:v>
                </c:pt>
                <c:pt idx="8">
                  <c:v>5624292.929109829</c:v>
                </c:pt>
                <c:pt idx="9">
                  <c:v>5540012.548429793</c:v>
                </c:pt>
                <c:pt idx="10">
                  <c:v>5504075.13579358</c:v>
                </c:pt>
                <c:pt idx="11">
                  <c:v>5426865.045017928</c:v>
                </c:pt>
                <c:pt idx="12">
                  <c:v>5395795.815659593</c:v>
                </c:pt>
                <c:pt idx="13">
                  <c:v>5323458.075705989</c:v>
                </c:pt>
                <c:pt idx="14">
                  <c:v>5295832.619056256</c:v>
                </c:pt>
                <c:pt idx="15">
                  <c:v>5227107.165791005</c:v>
                </c:pt>
                <c:pt idx="16">
                  <c:v>5202169.765803843</c:v>
                </c:pt>
                <c:pt idx="17">
                  <c:v>5136716.21520183</c:v>
                </c:pt>
                <c:pt idx="18">
                  <c:v>5113869.288900374</c:v>
                </c:pt>
                <c:pt idx="19">
                  <c:v>5051080.263202373</c:v>
                </c:pt>
                <c:pt idx="20">
                  <c:v>5029898.737368333</c:v>
                </c:pt>
                <c:pt idx="21">
                  <c:v>4969282.438432842</c:v>
                </c:pt>
                <c:pt idx="22">
                  <c:v>4949611.362569989</c:v>
                </c:pt>
                <c:pt idx="23">
                  <c:v>4891361.791950599</c:v>
                </c:pt>
                <c:pt idx="24">
                  <c:v>4873064.008327225</c:v>
                </c:pt>
                <c:pt idx="25">
                  <c:v>4817221.641701789</c:v>
                </c:pt>
                <c:pt idx="26">
                  <c:v>4800245.220859511</c:v>
                </c:pt>
                <c:pt idx="27">
                  <c:v>4747009.918178158</c:v>
                </c:pt>
                <c:pt idx="28">
                  <c:v>4731721.429316059</c:v>
                </c:pt>
                <c:pt idx="29">
                  <c:v>4682188.042385489</c:v>
                </c:pt>
                <c:pt idx="30">
                  <c:v>4668516.457185703</c:v>
                </c:pt>
                <c:pt idx="31">
                  <c:v>4623077.978018472</c:v>
                </c:pt>
                <c:pt idx="32">
                  <c:v>4388431.065978579</c:v>
                </c:pt>
                <c:pt idx="33">
                  <c:v>4311893.492769365</c:v>
                </c:pt>
                <c:pt idx="34">
                  <c:v>4267032.938230596</c:v>
                </c:pt>
                <c:pt idx="35">
                  <c:v>4249961.529987268</c:v>
                </c:pt>
                <c:pt idx="36">
                  <c:v>4249858.604457556</c:v>
                </c:pt>
                <c:pt idx="37">
                  <c:v>4212117.584113196</c:v>
                </c:pt>
                <c:pt idx="38">
                  <c:v>4211787.426569208</c:v>
                </c:pt>
                <c:pt idx="39">
                  <c:v>4173179.6506725</c:v>
                </c:pt>
                <c:pt idx="40">
                  <c:v>4172820.190326545</c:v>
                </c:pt>
                <c:pt idx="41">
                  <c:v>4131668.241071813</c:v>
                </c:pt>
                <c:pt idx="42">
                  <c:v>4131300.607760686</c:v>
                </c:pt>
                <c:pt idx="43">
                  <c:v>4088633.243963179</c:v>
                </c:pt>
                <c:pt idx="44">
                  <c:v>4088262.328797453</c:v>
                </c:pt>
                <c:pt idx="45">
                  <c:v>4044765.619140577</c:v>
                </c:pt>
                <c:pt idx="46">
                  <c:v>4044395.526489306</c:v>
                </c:pt>
                <c:pt idx="47">
                  <c:v>4000524.760744754</c:v>
                </c:pt>
                <c:pt idx="48">
                  <c:v>4000128.451385487</c:v>
                </c:pt>
                <c:pt idx="49">
                  <c:v>3956174.183880786</c:v>
                </c:pt>
                <c:pt idx="50">
                  <c:v>3955746.963563822</c:v>
                </c:pt>
                <c:pt idx="51">
                  <c:v>3912009.995085134</c:v>
                </c:pt>
                <c:pt idx="52">
                  <c:v>3911564.428260621</c:v>
                </c:pt>
                <c:pt idx="53">
                  <c:v>3868285.270971712</c:v>
                </c:pt>
                <c:pt idx="54">
                  <c:v>3867812.996288991</c:v>
                </c:pt>
                <c:pt idx="55">
                  <c:v>3825157.247422086</c:v>
                </c:pt>
                <c:pt idx="56">
                  <c:v>3824661.950040699</c:v>
                </c:pt>
                <c:pt idx="57">
                  <c:v>3782807.819106322</c:v>
                </c:pt>
                <c:pt idx="58">
                  <c:v>3782344.344756817</c:v>
                </c:pt>
                <c:pt idx="59">
                  <c:v>3741420.660141226</c:v>
                </c:pt>
                <c:pt idx="60">
                  <c:v>3740934.865553117</c:v>
                </c:pt>
                <c:pt idx="61">
                  <c:v>3701048.056180813</c:v>
                </c:pt>
                <c:pt idx="62">
                  <c:v>3690355.926158314</c:v>
                </c:pt>
                <c:pt idx="63">
                  <c:v>3625863.86029953</c:v>
                </c:pt>
                <c:pt idx="64">
                  <c:v>3577598.187226178</c:v>
                </c:pt>
                <c:pt idx="65">
                  <c:v>3534669.453883931</c:v>
                </c:pt>
                <c:pt idx="66">
                  <c:v>3509803.248514445</c:v>
                </c:pt>
                <c:pt idx="67">
                  <c:v>3501140.662023151</c:v>
                </c:pt>
                <c:pt idx="68">
                  <c:v>3501524.550984825</c:v>
                </c:pt>
                <c:pt idx="69">
                  <c:v>3478375.233704093</c:v>
                </c:pt>
                <c:pt idx="70">
                  <c:v>3478353.859389704</c:v>
                </c:pt>
                <c:pt idx="71">
                  <c:v>3460191.699543364</c:v>
                </c:pt>
                <c:pt idx="72">
                  <c:v>3460398.299858847</c:v>
                </c:pt>
                <c:pt idx="73">
                  <c:v>3442053.538476914</c:v>
                </c:pt>
                <c:pt idx="74">
                  <c:v>3442405.568467581</c:v>
                </c:pt>
                <c:pt idx="75">
                  <c:v>3423747.749063876</c:v>
                </c:pt>
                <c:pt idx="76">
                  <c:v>3424194.511063265</c:v>
                </c:pt>
                <c:pt idx="77">
                  <c:v>3405241.890044693</c:v>
                </c:pt>
                <c:pt idx="78">
                  <c:v>3405753.517245197</c:v>
                </c:pt>
                <c:pt idx="79">
                  <c:v>3386610.717379384</c:v>
                </c:pt>
                <c:pt idx="80">
                  <c:v>3379188.993634239</c:v>
                </c:pt>
                <c:pt idx="81">
                  <c:v>3379701.335401407</c:v>
                </c:pt>
                <c:pt idx="82">
                  <c:v>3361971.434564648</c:v>
                </c:pt>
                <c:pt idx="83">
                  <c:v>3343962.586750282</c:v>
                </c:pt>
                <c:pt idx="84">
                  <c:v>3337021.043550365</c:v>
                </c:pt>
                <c:pt idx="85">
                  <c:v>3337510.95566588</c:v>
                </c:pt>
                <c:pt idx="86">
                  <c:v>3320477.080453803</c:v>
                </c:pt>
                <c:pt idx="87">
                  <c:v>3303758.070853411</c:v>
                </c:pt>
                <c:pt idx="88">
                  <c:v>3297610.290619496</c:v>
                </c:pt>
                <c:pt idx="89">
                  <c:v>3298068.288120235</c:v>
                </c:pt>
                <c:pt idx="90">
                  <c:v>3282668.116180668</c:v>
                </c:pt>
                <c:pt idx="91">
                  <c:v>3268199.878956048</c:v>
                </c:pt>
                <c:pt idx="92">
                  <c:v>3263308.934611024</c:v>
                </c:pt>
                <c:pt idx="93">
                  <c:v>3263295.319960691</c:v>
                </c:pt>
                <c:pt idx="94">
                  <c:v>3232949.859264588</c:v>
                </c:pt>
                <c:pt idx="95">
                  <c:v>3214693.248733839</c:v>
                </c:pt>
                <c:pt idx="96">
                  <c:v>3203095.898390775</c:v>
                </c:pt>
                <c:pt idx="97">
                  <c:v>3178708.287384156</c:v>
                </c:pt>
                <c:pt idx="98">
                  <c:v>3164211.398867367</c:v>
                </c:pt>
                <c:pt idx="99">
                  <c:v>3165275.622954209</c:v>
                </c:pt>
                <c:pt idx="100">
                  <c:v>3159157.484140684</c:v>
                </c:pt>
                <c:pt idx="101">
                  <c:v>3159674.55158992</c:v>
                </c:pt>
                <c:pt idx="102">
                  <c:v>3150151.922627719</c:v>
                </c:pt>
                <c:pt idx="103">
                  <c:v>3142560.027916872</c:v>
                </c:pt>
                <c:pt idx="104">
                  <c:v>3143048.195648438</c:v>
                </c:pt>
                <c:pt idx="105">
                  <c:v>3133381.363054865</c:v>
                </c:pt>
                <c:pt idx="106">
                  <c:v>3129693.426789495</c:v>
                </c:pt>
                <c:pt idx="107">
                  <c:v>3130070.69102427</c:v>
                </c:pt>
                <c:pt idx="108">
                  <c:v>3119791.66201309</c:v>
                </c:pt>
                <c:pt idx="109">
                  <c:v>3108597.195903536</c:v>
                </c:pt>
                <c:pt idx="110">
                  <c:v>3103822.713662004</c:v>
                </c:pt>
                <c:pt idx="111">
                  <c:v>3103476.788379442</c:v>
                </c:pt>
                <c:pt idx="112">
                  <c:v>3091827.789401906</c:v>
                </c:pt>
                <c:pt idx="113">
                  <c:v>3087352.599929246</c:v>
                </c:pt>
                <c:pt idx="114">
                  <c:v>3087360.10620009</c:v>
                </c:pt>
                <c:pt idx="115">
                  <c:v>3072641.931917544</c:v>
                </c:pt>
                <c:pt idx="116">
                  <c:v>3066223.337721164</c:v>
                </c:pt>
                <c:pt idx="117">
                  <c:v>3066245.345766076</c:v>
                </c:pt>
                <c:pt idx="118">
                  <c:v>3061284.74360184</c:v>
                </c:pt>
                <c:pt idx="119">
                  <c:v>3061131.383964136</c:v>
                </c:pt>
                <c:pt idx="120">
                  <c:v>3046942.335104501</c:v>
                </c:pt>
                <c:pt idx="121">
                  <c:v>3041399.187295162</c:v>
                </c:pt>
                <c:pt idx="122">
                  <c:v>3041302.475808923</c:v>
                </c:pt>
                <c:pt idx="123">
                  <c:v>3031445.503702798</c:v>
                </c:pt>
                <c:pt idx="124">
                  <c:v>3021924.738195765</c:v>
                </c:pt>
                <c:pt idx="125">
                  <c:v>3008630.825731752</c:v>
                </c:pt>
                <c:pt idx="126">
                  <c:v>2997205.719864571</c:v>
                </c:pt>
                <c:pt idx="127">
                  <c:v>2984749.015032717</c:v>
                </c:pt>
                <c:pt idx="128">
                  <c:v>2975116.768597158</c:v>
                </c:pt>
                <c:pt idx="129">
                  <c:v>2969078.78171613</c:v>
                </c:pt>
                <c:pt idx="130">
                  <c:v>2963414.553234127</c:v>
                </c:pt>
                <c:pt idx="131">
                  <c:v>2962919.7921171</c:v>
                </c:pt>
                <c:pt idx="132">
                  <c:v>2961290.129164413</c:v>
                </c:pt>
                <c:pt idx="133">
                  <c:v>2961352.213005234</c:v>
                </c:pt>
                <c:pt idx="134">
                  <c:v>2951970.822409067</c:v>
                </c:pt>
                <c:pt idx="135">
                  <c:v>2945091.444907757</c:v>
                </c:pt>
                <c:pt idx="136">
                  <c:v>2939155.753465871</c:v>
                </c:pt>
                <c:pt idx="137">
                  <c:v>2938752.466956867</c:v>
                </c:pt>
                <c:pt idx="138">
                  <c:v>2933047.187948189</c:v>
                </c:pt>
                <c:pt idx="139">
                  <c:v>2930846.518108884</c:v>
                </c:pt>
                <c:pt idx="140">
                  <c:v>2930161.571229619</c:v>
                </c:pt>
                <c:pt idx="141">
                  <c:v>2921213.775438943</c:v>
                </c:pt>
                <c:pt idx="142">
                  <c:v>2917046.044380777</c:v>
                </c:pt>
                <c:pt idx="143">
                  <c:v>2916561.485492792</c:v>
                </c:pt>
                <c:pt idx="144">
                  <c:v>2909281.989017525</c:v>
                </c:pt>
                <c:pt idx="145">
                  <c:v>2904261.700753479</c:v>
                </c:pt>
                <c:pt idx="146">
                  <c:v>2895179.787155094</c:v>
                </c:pt>
                <c:pt idx="147">
                  <c:v>2891714.417469271</c:v>
                </c:pt>
                <c:pt idx="148">
                  <c:v>2891245.199289884</c:v>
                </c:pt>
                <c:pt idx="149">
                  <c:v>2888238.731356123</c:v>
                </c:pt>
                <c:pt idx="150">
                  <c:v>2888399.419213191</c:v>
                </c:pt>
                <c:pt idx="151">
                  <c:v>2879978.884766802</c:v>
                </c:pt>
                <c:pt idx="152">
                  <c:v>2875527.778916789</c:v>
                </c:pt>
                <c:pt idx="153">
                  <c:v>2875931.298983799</c:v>
                </c:pt>
                <c:pt idx="154">
                  <c:v>2872511.02107519</c:v>
                </c:pt>
                <c:pt idx="155">
                  <c:v>2872271.606569127</c:v>
                </c:pt>
                <c:pt idx="156">
                  <c:v>2863482.595794204</c:v>
                </c:pt>
                <c:pt idx="157">
                  <c:v>2856751.417223694</c:v>
                </c:pt>
                <c:pt idx="158">
                  <c:v>2852305.644218531</c:v>
                </c:pt>
                <c:pt idx="159">
                  <c:v>2842268.941443473</c:v>
                </c:pt>
                <c:pt idx="160">
                  <c:v>2835317.20158209</c:v>
                </c:pt>
                <c:pt idx="161">
                  <c:v>2832838.292626681</c:v>
                </c:pt>
                <c:pt idx="162">
                  <c:v>2833166.674599316</c:v>
                </c:pt>
                <c:pt idx="163">
                  <c:v>2829790.956462399</c:v>
                </c:pt>
                <c:pt idx="164">
                  <c:v>2829724.373475466</c:v>
                </c:pt>
                <c:pt idx="165">
                  <c:v>2824556.858903654</c:v>
                </c:pt>
                <c:pt idx="166">
                  <c:v>2820258.316299209</c:v>
                </c:pt>
                <c:pt idx="167">
                  <c:v>2817342.025526071</c:v>
                </c:pt>
                <c:pt idx="168">
                  <c:v>2817143.100062347</c:v>
                </c:pt>
                <c:pt idx="169">
                  <c:v>2812812.269965485</c:v>
                </c:pt>
                <c:pt idx="170">
                  <c:v>2811465.328994035</c:v>
                </c:pt>
                <c:pt idx="171">
                  <c:v>2811083.005034925</c:v>
                </c:pt>
                <c:pt idx="172">
                  <c:v>2804277.159528723</c:v>
                </c:pt>
                <c:pt idx="173">
                  <c:v>2801482.390259744</c:v>
                </c:pt>
                <c:pt idx="174">
                  <c:v>2801763.697690217</c:v>
                </c:pt>
                <c:pt idx="175">
                  <c:v>2795837.890927183</c:v>
                </c:pt>
                <c:pt idx="176">
                  <c:v>2792382.224895011</c:v>
                </c:pt>
                <c:pt idx="177">
                  <c:v>2786083.64173042</c:v>
                </c:pt>
                <c:pt idx="178">
                  <c:v>2783375.005780561</c:v>
                </c:pt>
                <c:pt idx="179">
                  <c:v>2783070.265741911</c:v>
                </c:pt>
                <c:pt idx="180">
                  <c:v>2780987.32407939</c:v>
                </c:pt>
                <c:pt idx="181">
                  <c:v>2780995.194002983</c:v>
                </c:pt>
                <c:pt idx="182">
                  <c:v>2774880.965813152</c:v>
                </c:pt>
                <c:pt idx="183">
                  <c:v>2770461.974351552</c:v>
                </c:pt>
                <c:pt idx="184">
                  <c:v>2769244.189543529</c:v>
                </c:pt>
                <c:pt idx="185">
                  <c:v>2769093.366125151</c:v>
                </c:pt>
                <c:pt idx="186">
                  <c:v>2767066.956956465</c:v>
                </c:pt>
                <c:pt idx="187">
                  <c:v>2766938.495326527</c:v>
                </c:pt>
                <c:pt idx="188">
                  <c:v>2760051.030005381</c:v>
                </c:pt>
                <c:pt idx="189">
                  <c:v>2754355.808700617</c:v>
                </c:pt>
                <c:pt idx="190">
                  <c:v>2749444.098073652</c:v>
                </c:pt>
                <c:pt idx="191">
                  <c:v>2745818.182688741</c:v>
                </c:pt>
                <c:pt idx="192">
                  <c:v>2743212.980607143</c:v>
                </c:pt>
                <c:pt idx="193">
                  <c:v>2743046.967867255</c:v>
                </c:pt>
                <c:pt idx="194">
                  <c:v>2740638.393206628</c:v>
                </c:pt>
                <c:pt idx="195">
                  <c:v>2740680.421245079</c:v>
                </c:pt>
                <c:pt idx="196">
                  <c:v>2735665.885119809</c:v>
                </c:pt>
                <c:pt idx="197">
                  <c:v>2731503.973810246</c:v>
                </c:pt>
                <c:pt idx="198">
                  <c:v>2728551.327325234</c:v>
                </c:pt>
                <c:pt idx="199">
                  <c:v>2726714.297977505</c:v>
                </c:pt>
                <c:pt idx="200">
                  <c:v>2726678.784844656</c:v>
                </c:pt>
                <c:pt idx="201">
                  <c:v>2723033.783301794</c:v>
                </c:pt>
                <c:pt idx="202">
                  <c:v>2719378.492068204</c:v>
                </c:pt>
                <c:pt idx="203">
                  <c:v>2714697.816615569</c:v>
                </c:pt>
                <c:pt idx="204">
                  <c:v>2712513.056389282</c:v>
                </c:pt>
                <c:pt idx="205">
                  <c:v>2712428.092004157</c:v>
                </c:pt>
                <c:pt idx="206">
                  <c:v>2708220.070949479</c:v>
                </c:pt>
                <c:pt idx="207">
                  <c:v>2705757.334252381</c:v>
                </c:pt>
                <c:pt idx="208">
                  <c:v>2700983.950807121</c:v>
                </c:pt>
                <c:pt idx="209">
                  <c:v>2699119.952609399</c:v>
                </c:pt>
                <c:pt idx="210">
                  <c:v>2699347.924674536</c:v>
                </c:pt>
                <c:pt idx="211">
                  <c:v>2697627.444739081</c:v>
                </c:pt>
                <c:pt idx="212">
                  <c:v>2697784.583481409</c:v>
                </c:pt>
                <c:pt idx="213">
                  <c:v>2693797.580154275</c:v>
                </c:pt>
                <c:pt idx="214">
                  <c:v>2691751.349588167</c:v>
                </c:pt>
                <c:pt idx="215">
                  <c:v>2689868.447855903</c:v>
                </c:pt>
                <c:pt idx="216">
                  <c:v>2690022.472834668</c:v>
                </c:pt>
                <c:pt idx="217">
                  <c:v>2688253.821538105</c:v>
                </c:pt>
                <c:pt idx="218">
                  <c:v>2688186.744233489</c:v>
                </c:pt>
                <c:pt idx="219">
                  <c:v>2684071.914548192</c:v>
                </c:pt>
                <c:pt idx="220">
                  <c:v>2682256.721619521</c:v>
                </c:pt>
                <c:pt idx="221">
                  <c:v>2676755.74880325</c:v>
                </c:pt>
                <c:pt idx="222">
                  <c:v>2672485.451531767</c:v>
                </c:pt>
                <c:pt idx="223">
                  <c:v>2670752.325145063</c:v>
                </c:pt>
                <c:pt idx="224">
                  <c:v>2670892.956842282</c:v>
                </c:pt>
                <c:pt idx="225">
                  <c:v>2668814.559859896</c:v>
                </c:pt>
                <c:pt idx="226">
                  <c:v>2668767.078913342</c:v>
                </c:pt>
                <c:pt idx="227">
                  <c:v>2665509.439487219</c:v>
                </c:pt>
                <c:pt idx="228">
                  <c:v>2662767.559051357</c:v>
                </c:pt>
                <c:pt idx="229">
                  <c:v>2660776.088574084</c:v>
                </c:pt>
                <c:pt idx="230">
                  <c:v>2659661.826228731</c:v>
                </c:pt>
                <c:pt idx="231">
                  <c:v>2659733.297109275</c:v>
                </c:pt>
                <c:pt idx="232">
                  <c:v>2657020.09102317</c:v>
                </c:pt>
                <c:pt idx="233">
                  <c:v>2654951.530408579</c:v>
                </c:pt>
                <c:pt idx="234">
                  <c:v>2651221.538548055</c:v>
                </c:pt>
                <c:pt idx="235">
                  <c:v>2649454.956148301</c:v>
                </c:pt>
                <c:pt idx="236">
                  <c:v>2649551.818412459</c:v>
                </c:pt>
                <c:pt idx="237">
                  <c:v>2646196.343502142</c:v>
                </c:pt>
                <c:pt idx="238">
                  <c:v>2644186.412732494</c:v>
                </c:pt>
                <c:pt idx="239">
                  <c:v>2644155.666452037</c:v>
                </c:pt>
                <c:pt idx="240">
                  <c:v>2640562.11432852</c:v>
                </c:pt>
                <c:pt idx="241">
                  <c:v>2639470.702205276</c:v>
                </c:pt>
                <c:pt idx="242">
                  <c:v>2639335.679455385</c:v>
                </c:pt>
                <c:pt idx="243">
                  <c:v>2638222.805239382</c:v>
                </c:pt>
                <c:pt idx="244">
                  <c:v>2638130.447193488</c:v>
                </c:pt>
                <c:pt idx="245">
                  <c:v>2634873.818822851</c:v>
                </c:pt>
                <c:pt idx="246">
                  <c:v>2632414.048091313</c:v>
                </c:pt>
                <c:pt idx="247">
                  <c:v>2632330.097915526</c:v>
                </c:pt>
                <c:pt idx="248">
                  <c:v>2631974.370870514</c:v>
                </c:pt>
                <c:pt idx="249">
                  <c:v>2632098.834485417</c:v>
                </c:pt>
                <c:pt idx="250">
                  <c:v>2631159.912122759</c:v>
                </c:pt>
                <c:pt idx="251">
                  <c:v>2630183.160796436</c:v>
                </c:pt>
                <c:pt idx="252">
                  <c:v>2626994.980908916</c:v>
                </c:pt>
                <c:pt idx="253">
                  <c:v>2625027.994503922</c:v>
                </c:pt>
                <c:pt idx="254">
                  <c:v>2623485.630823899</c:v>
                </c:pt>
                <c:pt idx="255">
                  <c:v>2623369.016133043</c:v>
                </c:pt>
                <c:pt idx="256">
                  <c:v>2621930.943507153</c:v>
                </c:pt>
                <c:pt idx="257">
                  <c:v>2622051.828737245</c:v>
                </c:pt>
                <c:pt idx="258">
                  <c:v>2618896.591194625</c:v>
                </c:pt>
                <c:pt idx="259">
                  <c:v>2616162.829669644</c:v>
                </c:pt>
                <c:pt idx="260">
                  <c:v>2614269.127518272</c:v>
                </c:pt>
                <c:pt idx="261">
                  <c:v>2613005.236345091</c:v>
                </c:pt>
                <c:pt idx="262">
                  <c:v>2613030.863067618</c:v>
                </c:pt>
                <c:pt idx="263">
                  <c:v>2610695.92708178</c:v>
                </c:pt>
                <c:pt idx="264">
                  <c:v>2608556.336374815</c:v>
                </c:pt>
                <c:pt idx="265">
                  <c:v>2605552.979528463</c:v>
                </c:pt>
                <c:pt idx="266">
                  <c:v>2604290.654413214</c:v>
                </c:pt>
                <c:pt idx="267">
                  <c:v>2604231.940202513</c:v>
                </c:pt>
                <c:pt idx="268">
                  <c:v>2601651.499306096</c:v>
                </c:pt>
                <c:pt idx="269">
                  <c:v>2600310.988552965</c:v>
                </c:pt>
                <c:pt idx="270">
                  <c:v>2600371.33516017</c:v>
                </c:pt>
                <c:pt idx="271">
                  <c:v>2597282.742289247</c:v>
                </c:pt>
                <c:pt idx="272">
                  <c:v>2595993.688916158</c:v>
                </c:pt>
                <c:pt idx="273">
                  <c:v>2596166.45977</c:v>
                </c:pt>
                <c:pt idx="274">
                  <c:v>2595071.253493565</c:v>
                </c:pt>
                <c:pt idx="275">
                  <c:v>2595271.818064424</c:v>
                </c:pt>
                <c:pt idx="276">
                  <c:v>2594340.482681361</c:v>
                </c:pt>
                <c:pt idx="277">
                  <c:v>2594512.360260788</c:v>
                </c:pt>
                <c:pt idx="278">
                  <c:v>2593069.77555948</c:v>
                </c:pt>
                <c:pt idx="279">
                  <c:v>2592984.680219536</c:v>
                </c:pt>
                <c:pt idx="280">
                  <c:v>2591914.76106551</c:v>
                </c:pt>
                <c:pt idx="281">
                  <c:v>2592008.815418377</c:v>
                </c:pt>
                <c:pt idx="282">
                  <c:v>2591094.502995208</c:v>
                </c:pt>
                <c:pt idx="283">
                  <c:v>2587667.507849013</c:v>
                </c:pt>
                <c:pt idx="284">
                  <c:v>2584824.09598569</c:v>
                </c:pt>
                <c:pt idx="285">
                  <c:v>2583771.65466993</c:v>
                </c:pt>
                <c:pt idx="286">
                  <c:v>2583913.274112156</c:v>
                </c:pt>
                <c:pt idx="287">
                  <c:v>2582557.06978808</c:v>
                </c:pt>
                <c:pt idx="288">
                  <c:v>2582464.310373235</c:v>
                </c:pt>
                <c:pt idx="289">
                  <c:v>2580578.924352576</c:v>
                </c:pt>
                <c:pt idx="290">
                  <c:v>2578964.08702088</c:v>
                </c:pt>
                <c:pt idx="291">
                  <c:v>2577786.936631775</c:v>
                </c:pt>
                <c:pt idx="292">
                  <c:v>2577840.739449124</c:v>
                </c:pt>
                <c:pt idx="293">
                  <c:v>2577252.619279962</c:v>
                </c:pt>
                <c:pt idx="294">
                  <c:v>2577173.986338443</c:v>
                </c:pt>
                <c:pt idx="295">
                  <c:v>2575556.797316927</c:v>
                </c:pt>
                <c:pt idx="296">
                  <c:v>2573506.374740545</c:v>
                </c:pt>
                <c:pt idx="297">
                  <c:v>2572440.236591603</c:v>
                </c:pt>
                <c:pt idx="298">
                  <c:v>2572561.141332713</c:v>
                </c:pt>
                <c:pt idx="299">
                  <c:v>2570682.494261223</c:v>
                </c:pt>
                <c:pt idx="300">
                  <c:v>2569520.138350921</c:v>
                </c:pt>
                <c:pt idx="301">
                  <c:v>2569491.415454643</c:v>
                </c:pt>
                <c:pt idx="302">
                  <c:v>2567784.878773056</c:v>
                </c:pt>
                <c:pt idx="303">
                  <c:v>2566662.804989879</c:v>
                </c:pt>
                <c:pt idx="304">
                  <c:v>2566975.078749085</c:v>
                </c:pt>
                <c:pt idx="305">
                  <c:v>2566772.59155771</c:v>
                </c:pt>
                <c:pt idx="306">
                  <c:v>2567024.820954565</c:v>
                </c:pt>
                <c:pt idx="307">
                  <c:v>2566289.518601378</c:v>
                </c:pt>
                <c:pt idx="308">
                  <c:v>2566525.637461152</c:v>
                </c:pt>
                <c:pt idx="309">
                  <c:v>2563940.823118466</c:v>
                </c:pt>
                <c:pt idx="310">
                  <c:v>2561144.540194573</c:v>
                </c:pt>
                <c:pt idx="311">
                  <c:v>2560898.549659536</c:v>
                </c:pt>
                <c:pt idx="312">
                  <c:v>2560920.950312957</c:v>
                </c:pt>
                <c:pt idx="313">
                  <c:v>2560413.489051493</c:v>
                </c:pt>
                <c:pt idx="314">
                  <c:v>2560125.402449442</c:v>
                </c:pt>
                <c:pt idx="315">
                  <c:v>2560239.071786716</c:v>
                </c:pt>
                <c:pt idx="316">
                  <c:v>2559861.999092282</c:v>
                </c:pt>
                <c:pt idx="317">
                  <c:v>2559765.494409157</c:v>
                </c:pt>
                <c:pt idx="318">
                  <c:v>2559595.800163732</c:v>
                </c:pt>
                <c:pt idx="319">
                  <c:v>2559365.635671395</c:v>
                </c:pt>
                <c:pt idx="320">
                  <c:v>2558771.529204301</c:v>
                </c:pt>
                <c:pt idx="321">
                  <c:v>2557935.283865146</c:v>
                </c:pt>
                <c:pt idx="322">
                  <c:v>2557439.587580354</c:v>
                </c:pt>
                <c:pt idx="323">
                  <c:v>2557535.215131662</c:v>
                </c:pt>
                <c:pt idx="324">
                  <c:v>2557282.674848752</c:v>
                </c:pt>
                <c:pt idx="325">
                  <c:v>2557256.447705957</c:v>
                </c:pt>
                <c:pt idx="326">
                  <c:v>2556254.623735681</c:v>
                </c:pt>
                <c:pt idx="327">
                  <c:v>2555426.103433946</c:v>
                </c:pt>
                <c:pt idx="328">
                  <c:v>2555213.369305898</c:v>
                </c:pt>
                <c:pt idx="329">
                  <c:v>2555101.070159654</c:v>
                </c:pt>
                <c:pt idx="330">
                  <c:v>2554519.096555581</c:v>
                </c:pt>
                <c:pt idx="331">
                  <c:v>2554329.89628351</c:v>
                </c:pt>
                <c:pt idx="332">
                  <c:v>2554194.650783785</c:v>
                </c:pt>
                <c:pt idx="333">
                  <c:v>2553174.911789909</c:v>
                </c:pt>
                <c:pt idx="334">
                  <c:v>2553269.302402207</c:v>
                </c:pt>
                <c:pt idx="335">
                  <c:v>2553665.574807203</c:v>
                </c:pt>
                <c:pt idx="336">
                  <c:v>2553304.932195608</c:v>
                </c:pt>
                <c:pt idx="337">
                  <c:v>2553563.751693673</c:v>
                </c:pt>
                <c:pt idx="338">
                  <c:v>2552339.960321273</c:v>
                </c:pt>
                <c:pt idx="339">
                  <c:v>2552683.693609487</c:v>
                </c:pt>
                <c:pt idx="340">
                  <c:v>2552113.959430648</c:v>
                </c:pt>
                <c:pt idx="341">
                  <c:v>2551099.278624242</c:v>
                </c:pt>
                <c:pt idx="342">
                  <c:v>2554295.382706932</c:v>
                </c:pt>
                <c:pt idx="343">
                  <c:v>2551814.550333621</c:v>
                </c:pt>
                <c:pt idx="344">
                  <c:v>2551174.048781575</c:v>
                </c:pt>
                <c:pt idx="345">
                  <c:v>2552308.39113737</c:v>
                </c:pt>
                <c:pt idx="346">
                  <c:v>2549993.51285713</c:v>
                </c:pt>
                <c:pt idx="347">
                  <c:v>2549390.396711348</c:v>
                </c:pt>
                <c:pt idx="348">
                  <c:v>2549509.325042139</c:v>
                </c:pt>
                <c:pt idx="349">
                  <c:v>2548804.844746877</c:v>
                </c:pt>
                <c:pt idx="350">
                  <c:v>2548994.611193904</c:v>
                </c:pt>
                <c:pt idx="351">
                  <c:v>2548036.484211875</c:v>
                </c:pt>
                <c:pt idx="352">
                  <c:v>2548004.708502948</c:v>
                </c:pt>
                <c:pt idx="353">
                  <c:v>2546764.754514185</c:v>
                </c:pt>
                <c:pt idx="354">
                  <c:v>2546214.540251298</c:v>
                </c:pt>
                <c:pt idx="355">
                  <c:v>2546135.035840722</c:v>
                </c:pt>
                <c:pt idx="356">
                  <c:v>2545880.297433314</c:v>
                </c:pt>
                <c:pt idx="357">
                  <c:v>2545908.09466328</c:v>
                </c:pt>
                <c:pt idx="358">
                  <c:v>2544387.120535846</c:v>
                </c:pt>
                <c:pt idx="359">
                  <c:v>2543753.048583352</c:v>
                </c:pt>
                <c:pt idx="360">
                  <c:v>2543860.933999724</c:v>
                </c:pt>
                <c:pt idx="361">
                  <c:v>2543181.799615437</c:v>
                </c:pt>
                <c:pt idx="362">
                  <c:v>2543217.672834125</c:v>
                </c:pt>
                <c:pt idx="363">
                  <c:v>2541991.690826863</c:v>
                </c:pt>
                <c:pt idx="364">
                  <c:v>2543410.615938894</c:v>
                </c:pt>
                <c:pt idx="365">
                  <c:v>2542580.774673429</c:v>
                </c:pt>
                <c:pt idx="366">
                  <c:v>2543184.796971357</c:v>
                </c:pt>
                <c:pt idx="367">
                  <c:v>2543057.143996492</c:v>
                </c:pt>
                <c:pt idx="368">
                  <c:v>2543651.766732426</c:v>
                </c:pt>
                <c:pt idx="369">
                  <c:v>2543232.600750469</c:v>
                </c:pt>
                <c:pt idx="370">
                  <c:v>2542761.496060005</c:v>
                </c:pt>
                <c:pt idx="371">
                  <c:v>2543470.043508685</c:v>
                </c:pt>
                <c:pt idx="372">
                  <c:v>2542286.870981236</c:v>
                </c:pt>
                <c:pt idx="373">
                  <c:v>2544074.347849456</c:v>
                </c:pt>
                <c:pt idx="374">
                  <c:v>2544392.955489177</c:v>
                </c:pt>
                <c:pt idx="375">
                  <c:v>2543648.751592344</c:v>
                </c:pt>
                <c:pt idx="376">
                  <c:v>2543009.564516739</c:v>
                </c:pt>
                <c:pt idx="377">
                  <c:v>2544813.661188382</c:v>
                </c:pt>
                <c:pt idx="378">
                  <c:v>2544200.478629913</c:v>
                </c:pt>
                <c:pt idx="379">
                  <c:v>2543877.010303605</c:v>
                </c:pt>
                <c:pt idx="380">
                  <c:v>2544164.019761994</c:v>
                </c:pt>
                <c:pt idx="381">
                  <c:v>2543690.239798262</c:v>
                </c:pt>
                <c:pt idx="382">
                  <c:v>2543817.165603534</c:v>
                </c:pt>
                <c:pt idx="383">
                  <c:v>2543634.786728149</c:v>
                </c:pt>
                <c:pt idx="384">
                  <c:v>2544208.186351386</c:v>
                </c:pt>
                <c:pt idx="385">
                  <c:v>2543361.955204007</c:v>
                </c:pt>
                <c:pt idx="386">
                  <c:v>2544419.585208747</c:v>
                </c:pt>
                <c:pt idx="387">
                  <c:v>2543452.621302277</c:v>
                </c:pt>
                <c:pt idx="388">
                  <c:v>2543594.370572042</c:v>
                </c:pt>
                <c:pt idx="389">
                  <c:v>2543376.652849637</c:v>
                </c:pt>
                <c:pt idx="390">
                  <c:v>2544777.498954132</c:v>
                </c:pt>
                <c:pt idx="391">
                  <c:v>2543416.886448108</c:v>
                </c:pt>
                <c:pt idx="392">
                  <c:v>2543076.245560668</c:v>
                </c:pt>
                <c:pt idx="393">
                  <c:v>2542795.539947357</c:v>
                </c:pt>
                <c:pt idx="394">
                  <c:v>2542974.125415613</c:v>
                </c:pt>
                <c:pt idx="395">
                  <c:v>2542397.282597684</c:v>
                </c:pt>
                <c:pt idx="396">
                  <c:v>2542202.858375194</c:v>
                </c:pt>
                <c:pt idx="397">
                  <c:v>2542323.496472796</c:v>
                </c:pt>
                <c:pt idx="398">
                  <c:v>2542579.085280132</c:v>
                </c:pt>
                <c:pt idx="399">
                  <c:v>2543048.297958361</c:v>
                </c:pt>
                <c:pt idx="400">
                  <c:v>2542350.653429413</c:v>
                </c:pt>
                <c:pt idx="401">
                  <c:v>2542122.283474561</c:v>
                </c:pt>
                <c:pt idx="402">
                  <c:v>2540218.739166067</c:v>
                </c:pt>
                <c:pt idx="403">
                  <c:v>2539938.40710029</c:v>
                </c:pt>
                <c:pt idx="404">
                  <c:v>2538381.097492333</c:v>
                </c:pt>
                <c:pt idx="405">
                  <c:v>2539539.553574908</c:v>
                </c:pt>
                <c:pt idx="406">
                  <c:v>2540034.057551613</c:v>
                </c:pt>
                <c:pt idx="407">
                  <c:v>2540269.346403048</c:v>
                </c:pt>
                <c:pt idx="408">
                  <c:v>2540523.582043018</c:v>
                </c:pt>
                <c:pt idx="409">
                  <c:v>2541088.225986423</c:v>
                </c:pt>
                <c:pt idx="410">
                  <c:v>2539897.76659373</c:v>
                </c:pt>
                <c:pt idx="411">
                  <c:v>2539782.087334539</c:v>
                </c:pt>
                <c:pt idx="412">
                  <c:v>2539847.97956263</c:v>
                </c:pt>
                <c:pt idx="413">
                  <c:v>2539633.10633099</c:v>
                </c:pt>
                <c:pt idx="414">
                  <c:v>2540069.718646946</c:v>
                </c:pt>
                <c:pt idx="415">
                  <c:v>2540231.446139</c:v>
                </c:pt>
                <c:pt idx="416">
                  <c:v>2540674.897186553</c:v>
                </c:pt>
                <c:pt idx="417">
                  <c:v>2540614.287162025</c:v>
                </c:pt>
                <c:pt idx="418">
                  <c:v>2540017.944260842</c:v>
                </c:pt>
                <c:pt idx="419">
                  <c:v>2539625.603541943</c:v>
                </c:pt>
                <c:pt idx="420">
                  <c:v>2540624.233714762</c:v>
                </c:pt>
                <c:pt idx="421">
                  <c:v>2540760.242504461</c:v>
                </c:pt>
                <c:pt idx="422">
                  <c:v>2540149.165853044</c:v>
                </c:pt>
                <c:pt idx="423">
                  <c:v>2540420.240892528</c:v>
                </c:pt>
                <c:pt idx="424">
                  <c:v>2541054.043428247</c:v>
                </c:pt>
                <c:pt idx="425">
                  <c:v>2540363.133830307</c:v>
                </c:pt>
                <c:pt idx="426">
                  <c:v>2541157.193928431</c:v>
                </c:pt>
                <c:pt idx="427">
                  <c:v>2541111.890271511</c:v>
                </c:pt>
                <c:pt idx="428">
                  <c:v>2541813.560524539</c:v>
                </c:pt>
                <c:pt idx="429">
                  <c:v>2541314.049969087</c:v>
                </c:pt>
                <c:pt idx="430">
                  <c:v>2541187.204030196</c:v>
                </c:pt>
                <c:pt idx="431">
                  <c:v>2541326.087641549</c:v>
                </c:pt>
                <c:pt idx="432">
                  <c:v>2540741.412724261</c:v>
                </c:pt>
                <c:pt idx="433">
                  <c:v>2540046.946434734</c:v>
                </c:pt>
                <c:pt idx="434">
                  <c:v>2539533.388295361</c:v>
                </c:pt>
                <c:pt idx="435">
                  <c:v>2540732.03349203</c:v>
                </c:pt>
                <c:pt idx="436">
                  <c:v>2539366.991263453</c:v>
                </c:pt>
                <c:pt idx="437">
                  <c:v>2539039.107499541</c:v>
                </c:pt>
                <c:pt idx="438">
                  <c:v>2538888.475900033</c:v>
                </c:pt>
                <c:pt idx="439">
                  <c:v>2538634.78119235</c:v>
                </c:pt>
                <c:pt idx="440">
                  <c:v>2538898.925902282</c:v>
                </c:pt>
                <c:pt idx="441">
                  <c:v>2539114.397465712</c:v>
                </c:pt>
                <c:pt idx="442">
                  <c:v>2541008.006127864</c:v>
                </c:pt>
                <c:pt idx="443">
                  <c:v>2539027.586933006</c:v>
                </c:pt>
                <c:pt idx="444">
                  <c:v>2538474.244931635</c:v>
                </c:pt>
                <c:pt idx="445">
                  <c:v>2538960.118693461</c:v>
                </c:pt>
                <c:pt idx="446">
                  <c:v>2538367.636700297</c:v>
                </c:pt>
                <c:pt idx="447">
                  <c:v>2538950.888706886</c:v>
                </c:pt>
                <c:pt idx="448">
                  <c:v>2538318.253322937</c:v>
                </c:pt>
                <c:pt idx="449">
                  <c:v>2539527.963484099</c:v>
                </c:pt>
                <c:pt idx="450">
                  <c:v>2538673.87966428</c:v>
                </c:pt>
                <c:pt idx="451">
                  <c:v>2539379.796718504</c:v>
                </c:pt>
                <c:pt idx="452">
                  <c:v>2538458.423491322</c:v>
                </c:pt>
                <c:pt idx="453">
                  <c:v>2539031.333610483</c:v>
                </c:pt>
                <c:pt idx="454">
                  <c:v>2538161.818360057</c:v>
                </c:pt>
                <c:pt idx="455">
                  <c:v>2539264.576067113</c:v>
                </c:pt>
                <c:pt idx="456">
                  <c:v>2538958.350771965</c:v>
                </c:pt>
                <c:pt idx="457">
                  <c:v>2538721.76775874</c:v>
                </c:pt>
                <c:pt idx="458">
                  <c:v>2538612.38651708</c:v>
                </c:pt>
                <c:pt idx="459">
                  <c:v>2538981.455769577</c:v>
                </c:pt>
                <c:pt idx="460">
                  <c:v>2538503.654737552</c:v>
                </c:pt>
                <c:pt idx="461">
                  <c:v>2538498.682612035</c:v>
                </c:pt>
                <c:pt idx="462">
                  <c:v>2539085.737436729</c:v>
                </c:pt>
                <c:pt idx="463">
                  <c:v>2539032.652533697</c:v>
                </c:pt>
                <c:pt idx="464">
                  <c:v>2539433.195828189</c:v>
                </c:pt>
                <c:pt idx="465">
                  <c:v>2538879.669033746</c:v>
                </c:pt>
                <c:pt idx="466">
                  <c:v>2540670.303427476</c:v>
                </c:pt>
                <c:pt idx="467">
                  <c:v>2539293.104500087</c:v>
                </c:pt>
                <c:pt idx="468">
                  <c:v>2539656.362985272</c:v>
                </c:pt>
                <c:pt idx="469">
                  <c:v>2538549.17857977</c:v>
                </c:pt>
                <c:pt idx="470">
                  <c:v>2537747.745897258</c:v>
                </c:pt>
                <c:pt idx="471">
                  <c:v>2537462.739660597</c:v>
                </c:pt>
                <c:pt idx="472">
                  <c:v>2537400.618803554</c:v>
                </c:pt>
                <c:pt idx="473">
                  <c:v>2538363.431641444</c:v>
                </c:pt>
                <c:pt idx="474">
                  <c:v>2538194.212405317</c:v>
                </c:pt>
                <c:pt idx="475">
                  <c:v>2537611.811665015</c:v>
                </c:pt>
                <c:pt idx="476">
                  <c:v>2537539.763703889</c:v>
                </c:pt>
                <c:pt idx="477">
                  <c:v>2537214.942212767</c:v>
                </c:pt>
                <c:pt idx="478">
                  <c:v>2537257.761433005</c:v>
                </c:pt>
                <c:pt idx="479">
                  <c:v>2536386.494675322</c:v>
                </c:pt>
                <c:pt idx="480">
                  <c:v>2536536.157153747</c:v>
                </c:pt>
                <c:pt idx="481">
                  <c:v>2535895.231031626</c:v>
                </c:pt>
                <c:pt idx="482">
                  <c:v>2536369.821656408</c:v>
                </c:pt>
                <c:pt idx="483">
                  <c:v>2536811.878480374</c:v>
                </c:pt>
                <c:pt idx="484">
                  <c:v>2536325.612778812</c:v>
                </c:pt>
                <c:pt idx="485">
                  <c:v>2536285.861527458</c:v>
                </c:pt>
                <c:pt idx="486">
                  <c:v>2536391.90425916</c:v>
                </c:pt>
                <c:pt idx="487">
                  <c:v>2535854.639519859</c:v>
                </c:pt>
                <c:pt idx="488">
                  <c:v>2536262.964162362</c:v>
                </c:pt>
                <c:pt idx="489">
                  <c:v>2536746.752417265</c:v>
                </c:pt>
                <c:pt idx="490">
                  <c:v>2536444.510746903</c:v>
                </c:pt>
                <c:pt idx="491">
                  <c:v>2536484.492027944</c:v>
                </c:pt>
                <c:pt idx="492">
                  <c:v>2536250.737877514</c:v>
                </c:pt>
                <c:pt idx="493">
                  <c:v>2536459.233331477</c:v>
                </c:pt>
                <c:pt idx="494">
                  <c:v>2536330.666120403</c:v>
                </c:pt>
                <c:pt idx="495">
                  <c:v>2536430.902687256</c:v>
                </c:pt>
                <c:pt idx="496">
                  <c:v>2536003.055771919</c:v>
                </c:pt>
                <c:pt idx="497">
                  <c:v>2536480.463046839</c:v>
                </c:pt>
                <c:pt idx="498">
                  <c:v>2536567.825941816</c:v>
                </c:pt>
                <c:pt idx="499">
                  <c:v>2536388.081141308</c:v>
                </c:pt>
                <c:pt idx="500">
                  <c:v>2536296.995685133</c:v>
                </c:pt>
                <c:pt idx="501">
                  <c:v>2536452.344595806</c:v>
                </c:pt>
                <c:pt idx="502">
                  <c:v>2536723.992363987</c:v>
                </c:pt>
                <c:pt idx="503">
                  <c:v>2536721.088723081</c:v>
                </c:pt>
                <c:pt idx="504">
                  <c:v>2536262.342365769</c:v>
                </c:pt>
                <c:pt idx="505">
                  <c:v>2535999.037395053</c:v>
                </c:pt>
                <c:pt idx="506">
                  <c:v>2536459.480131466</c:v>
                </c:pt>
                <c:pt idx="507">
                  <c:v>2536108.401214211</c:v>
                </c:pt>
                <c:pt idx="508">
                  <c:v>2536423.49023951</c:v>
                </c:pt>
                <c:pt idx="509">
                  <c:v>2536535.061177881</c:v>
                </c:pt>
                <c:pt idx="510">
                  <c:v>2536050.065310946</c:v>
                </c:pt>
                <c:pt idx="511">
                  <c:v>2536457.837673269</c:v>
                </c:pt>
                <c:pt idx="512">
                  <c:v>2535691.033905513</c:v>
                </c:pt>
                <c:pt idx="513">
                  <c:v>2536012.06574166</c:v>
                </c:pt>
                <c:pt idx="514">
                  <c:v>2536250.597532808</c:v>
                </c:pt>
                <c:pt idx="515">
                  <c:v>2535949.684681448</c:v>
                </c:pt>
                <c:pt idx="516">
                  <c:v>2535783.754156792</c:v>
                </c:pt>
                <c:pt idx="517">
                  <c:v>2536079.592318743</c:v>
                </c:pt>
                <c:pt idx="518">
                  <c:v>2536173.299971273</c:v>
                </c:pt>
                <c:pt idx="519">
                  <c:v>2535822.568389168</c:v>
                </c:pt>
                <c:pt idx="520">
                  <c:v>2535820.249632329</c:v>
                </c:pt>
                <c:pt idx="521">
                  <c:v>2535601.436635781</c:v>
                </c:pt>
                <c:pt idx="522">
                  <c:v>2535989.507385477</c:v>
                </c:pt>
                <c:pt idx="523">
                  <c:v>2535406.079877382</c:v>
                </c:pt>
                <c:pt idx="524">
                  <c:v>2535759.890194851</c:v>
                </c:pt>
                <c:pt idx="525">
                  <c:v>2535583.429527032</c:v>
                </c:pt>
                <c:pt idx="526">
                  <c:v>2535910.244066389</c:v>
                </c:pt>
                <c:pt idx="527">
                  <c:v>2535982.180057089</c:v>
                </c:pt>
                <c:pt idx="528">
                  <c:v>2535397.76872783</c:v>
                </c:pt>
                <c:pt idx="529">
                  <c:v>2535373.556698517</c:v>
                </c:pt>
                <c:pt idx="530">
                  <c:v>2535114.529591177</c:v>
                </c:pt>
                <c:pt idx="531">
                  <c:v>2534891.092703029</c:v>
                </c:pt>
                <c:pt idx="532">
                  <c:v>2535095.859862638</c:v>
                </c:pt>
                <c:pt idx="533">
                  <c:v>2535383.818868218</c:v>
                </c:pt>
                <c:pt idx="534">
                  <c:v>2534604.906027674</c:v>
                </c:pt>
                <c:pt idx="535">
                  <c:v>2535324.374985746</c:v>
                </c:pt>
                <c:pt idx="536">
                  <c:v>2535890.81525693</c:v>
                </c:pt>
                <c:pt idx="537">
                  <c:v>2535855.633655941</c:v>
                </c:pt>
                <c:pt idx="538">
                  <c:v>2535303.388089829</c:v>
                </c:pt>
                <c:pt idx="539">
                  <c:v>2535391.118747757</c:v>
                </c:pt>
                <c:pt idx="540">
                  <c:v>2535582.351107251</c:v>
                </c:pt>
                <c:pt idx="541">
                  <c:v>2535457.27081371</c:v>
                </c:pt>
                <c:pt idx="542">
                  <c:v>2536185.007585578</c:v>
                </c:pt>
                <c:pt idx="543">
                  <c:v>2535232.46040246</c:v>
                </c:pt>
                <c:pt idx="544">
                  <c:v>2535607.489223307</c:v>
                </c:pt>
                <c:pt idx="545">
                  <c:v>2535364.902335007</c:v>
                </c:pt>
                <c:pt idx="546">
                  <c:v>2535309.957417609</c:v>
                </c:pt>
                <c:pt idx="547">
                  <c:v>2535594.02177891</c:v>
                </c:pt>
                <c:pt idx="548">
                  <c:v>2535687.417444861</c:v>
                </c:pt>
                <c:pt idx="549">
                  <c:v>2535759.863189445</c:v>
                </c:pt>
                <c:pt idx="550">
                  <c:v>2535588.161910878</c:v>
                </c:pt>
                <c:pt idx="551">
                  <c:v>2535481.362450537</c:v>
                </c:pt>
                <c:pt idx="552">
                  <c:v>2535514.761296852</c:v>
                </c:pt>
                <c:pt idx="553">
                  <c:v>2535734.445904655</c:v>
                </c:pt>
                <c:pt idx="554">
                  <c:v>2535701.029393075</c:v>
                </c:pt>
                <c:pt idx="555">
                  <c:v>2535418.907794284</c:v>
                </c:pt>
                <c:pt idx="556">
                  <c:v>2535577.597747985</c:v>
                </c:pt>
                <c:pt idx="557">
                  <c:v>2535294.777531381</c:v>
                </c:pt>
                <c:pt idx="558">
                  <c:v>2535109.96340382</c:v>
                </c:pt>
                <c:pt idx="559">
                  <c:v>2535581.637849044</c:v>
                </c:pt>
                <c:pt idx="560">
                  <c:v>2535763.47289135</c:v>
                </c:pt>
                <c:pt idx="561">
                  <c:v>2535316.614117885</c:v>
                </c:pt>
                <c:pt idx="562">
                  <c:v>2534642.302756533</c:v>
                </c:pt>
                <c:pt idx="563">
                  <c:v>2534495.317378591</c:v>
                </c:pt>
                <c:pt idx="564">
                  <c:v>2534526.491296693</c:v>
                </c:pt>
                <c:pt idx="565">
                  <c:v>2534676.89678214</c:v>
                </c:pt>
                <c:pt idx="566">
                  <c:v>2534091.082037854</c:v>
                </c:pt>
                <c:pt idx="567">
                  <c:v>2534238.041307721</c:v>
                </c:pt>
                <c:pt idx="568">
                  <c:v>2534118.747671137</c:v>
                </c:pt>
                <c:pt idx="569">
                  <c:v>2534208.510291466</c:v>
                </c:pt>
                <c:pt idx="570">
                  <c:v>2534696.492810803</c:v>
                </c:pt>
                <c:pt idx="571">
                  <c:v>2534239.001438847</c:v>
                </c:pt>
                <c:pt idx="572">
                  <c:v>2534784.323962908</c:v>
                </c:pt>
                <c:pt idx="573">
                  <c:v>2534572.794835954</c:v>
                </c:pt>
                <c:pt idx="574">
                  <c:v>2534337.359730348</c:v>
                </c:pt>
                <c:pt idx="575">
                  <c:v>2534555.375852962</c:v>
                </c:pt>
                <c:pt idx="576">
                  <c:v>2534456.921355742</c:v>
                </c:pt>
                <c:pt idx="577">
                  <c:v>2534524.468036887</c:v>
                </c:pt>
                <c:pt idx="578">
                  <c:v>2534699.065361914</c:v>
                </c:pt>
                <c:pt idx="579">
                  <c:v>2534425.589635743</c:v>
                </c:pt>
                <c:pt idx="580">
                  <c:v>2534431.178471327</c:v>
                </c:pt>
                <c:pt idx="581">
                  <c:v>2534518.040484988</c:v>
                </c:pt>
                <c:pt idx="582">
                  <c:v>2534247.718657305</c:v>
                </c:pt>
                <c:pt idx="583">
                  <c:v>2534286.959730119</c:v>
                </c:pt>
                <c:pt idx="584">
                  <c:v>2534572.887613578</c:v>
                </c:pt>
                <c:pt idx="585">
                  <c:v>2534920.045640859</c:v>
                </c:pt>
                <c:pt idx="586">
                  <c:v>2534539.185271269</c:v>
                </c:pt>
                <c:pt idx="587">
                  <c:v>2534867.659598596</c:v>
                </c:pt>
                <c:pt idx="588">
                  <c:v>2534348.830951864</c:v>
                </c:pt>
                <c:pt idx="589">
                  <c:v>2534479.217646362</c:v>
                </c:pt>
                <c:pt idx="590">
                  <c:v>2534631.206093613</c:v>
                </c:pt>
                <c:pt idx="591">
                  <c:v>2534630.203419959</c:v>
                </c:pt>
                <c:pt idx="592">
                  <c:v>2534387.829483377</c:v>
                </c:pt>
                <c:pt idx="593">
                  <c:v>2535283.513436354</c:v>
                </c:pt>
                <c:pt idx="594">
                  <c:v>2534672.331599318</c:v>
                </c:pt>
                <c:pt idx="595">
                  <c:v>2534130.232654855</c:v>
                </c:pt>
                <c:pt idx="596">
                  <c:v>2534077.204966735</c:v>
                </c:pt>
                <c:pt idx="597">
                  <c:v>2534343.153698688</c:v>
                </c:pt>
                <c:pt idx="598">
                  <c:v>2534369.485575186</c:v>
                </c:pt>
                <c:pt idx="599">
                  <c:v>2534424.312642089</c:v>
                </c:pt>
                <c:pt idx="600">
                  <c:v>2534236.441518708</c:v>
                </c:pt>
                <c:pt idx="601">
                  <c:v>2533839.834522448</c:v>
                </c:pt>
                <c:pt idx="602">
                  <c:v>2533699.928642808</c:v>
                </c:pt>
                <c:pt idx="603">
                  <c:v>2533128.492819359</c:v>
                </c:pt>
                <c:pt idx="604">
                  <c:v>2534059.916919507</c:v>
                </c:pt>
                <c:pt idx="605">
                  <c:v>2533607.156518483</c:v>
                </c:pt>
                <c:pt idx="606">
                  <c:v>2533845.090201326</c:v>
                </c:pt>
                <c:pt idx="607">
                  <c:v>2533248.282591956</c:v>
                </c:pt>
                <c:pt idx="608">
                  <c:v>2534207.97184538</c:v>
                </c:pt>
                <c:pt idx="609">
                  <c:v>2533684.721574179</c:v>
                </c:pt>
                <c:pt idx="610">
                  <c:v>2533812.269269022</c:v>
                </c:pt>
                <c:pt idx="611">
                  <c:v>2533532.074238907</c:v>
                </c:pt>
                <c:pt idx="612">
                  <c:v>2533688.208269303</c:v>
                </c:pt>
                <c:pt idx="613">
                  <c:v>2533583.038232573</c:v>
                </c:pt>
                <c:pt idx="614">
                  <c:v>2533405.090244395</c:v>
                </c:pt>
                <c:pt idx="615">
                  <c:v>2533588.406757463</c:v>
                </c:pt>
                <c:pt idx="616">
                  <c:v>2533316.608539413</c:v>
                </c:pt>
                <c:pt idx="617">
                  <c:v>2533264.180775137</c:v>
                </c:pt>
                <c:pt idx="618">
                  <c:v>2533807.423082195</c:v>
                </c:pt>
                <c:pt idx="619">
                  <c:v>2533601.530701202</c:v>
                </c:pt>
                <c:pt idx="620">
                  <c:v>2533835.453165324</c:v>
                </c:pt>
                <c:pt idx="621">
                  <c:v>2533553.372105653</c:v>
                </c:pt>
                <c:pt idx="622">
                  <c:v>2534021.648852658</c:v>
                </c:pt>
                <c:pt idx="623">
                  <c:v>2534041.73998335</c:v>
                </c:pt>
                <c:pt idx="624">
                  <c:v>2533834.74176766</c:v>
                </c:pt>
                <c:pt idx="625">
                  <c:v>2533109.143531096</c:v>
                </c:pt>
                <c:pt idx="626">
                  <c:v>2533835.506089832</c:v>
                </c:pt>
                <c:pt idx="627">
                  <c:v>2534066.09111621</c:v>
                </c:pt>
                <c:pt idx="628">
                  <c:v>2534161.288181571</c:v>
                </c:pt>
                <c:pt idx="629">
                  <c:v>2534140.050268284</c:v>
                </c:pt>
                <c:pt idx="630">
                  <c:v>2534621.269252009</c:v>
                </c:pt>
                <c:pt idx="631">
                  <c:v>2534698.075285955</c:v>
                </c:pt>
                <c:pt idx="632">
                  <c:v>2534354.146342839</c:v>
                </c:pt>
                <c:pt idx="633">
                  <c:v>2534416.055246165</c:v>
                </c:pt>
                <c:pt idx="634">
                  <c:v>2533706.402508859</c:v>
                </c:pt>
                <c:pt idx="635">
                  <c:v>2533346.166304094</c:v>
                </c:pt>
                <c:pt idx="636">
                  <c:v>2533754.531700197</c:v>
                </c:pt>
                <c:pt idx="637">
                  <c:v>2533181.191517063</c:v>
                </c:pt>
                <c:pt idx="638">
                  <c:v>2533457.649978892</c:v>
                </c:pt>
                <c:pt idx="639">
                  <c:v>2533258.484761606</c:v>
                </c:pt>
                <c:pt idx="640">
                  <c:v>2532967.921340971</c:v>
                </c:pt>
                <c:pt idx="641">
                  <c:v>2533279.870494105</c:v>
                </c:pt>
                <c:pt idx="642">
                  <c:v>2533554.579678995</c:v>
                </c:pt>
                <c:pt idx="643">
                  <c:v>2533387.707264998</c:v>
                </c:pt>
                <c:pt idx="644">
                  <c:v>2533555.823975228</c:v>
                </c:pt>
                <c:pt idx="645">
                  <c:v>2533347.95711836</c:v>
                </c:pt>
                <c:pt idx="646">
                  <c:v>2532908.142760309</c:v>
                </c:pt>
                <c:pt idx="647">
                  <c:v>2532984.133236913</c:v>
                </c:pt>
                <c:pt idx="648">
                  <c:v>2532285.117346553</c:v>
                </c:pt>
                <c:pt idx="649">
                  <c:v>2533252.406439103</c:v>
                </c:pt>
                <c:pt idx="650">
                  <c:v>2532744.82976664</c:v>
                </c:pt>
                <c:pt idx="651">
                  <c:v>2532791.60617462</c:v>
                </c:pt>
                <c:pt idx="652">
                  <c:v>2532966.71925193</c:v>
                </c:pt>
                <c:pt idx="653">
                  <c:v>2533032.682289899</c:v>
                </c:pt>
                <c:pt idx="654">
                  <c:v>2532716.462198037</c:v>
                </c:pt>
                <c:pt idx="655">
                  <c:v>2533218.253032151</c:v>
                </c:pt>
                <c:pt idx="656">
                  <c:v>2533166.871219951</c:v>
                </c:pt>
                <c:pt idx="657">
                  <c:v>2533114.787920396</c:v>
                </c:pt>
                <c:pt idx="658">
                  <c:v>2532719.570865778</c:v>
                </c:pt>
                <c:pt idx="659">
                  <c:v>2532687.058058125</c:v>
                </c:pt>
                <c:pt idx="660">
                  <c:v>2532402.554267731</c:v>
                </c:pt>
                <c:pt idx="661">
                  <c:v>2532598.832377445</c:v>
                </c:pt>
                <c:pt idx="662">
                  <c:v>2532136.724885386</c:v>
                </c:pt>
                <c:pt idx="663">
                  <c:v>2531959.949416654</c:v>
                </c:pt>
                <c:pt idx="664">
                  <c:v>2532072.667647576</c:v>
                </c:pt>
                <c:pt idx="665">
                  <c:v>2531834.033709879</c:v>
                </c:pt>
                <c:pt idx="666">
                  <c:v>2532482.131060075</c:v>
                </c:pt>
                <c:pt idx="667">
                  <c:v>2532550.533636642</c:v>
                </c:pt>
                <c:pt idx="668">
                  <c:v>2533002.981095189</c:v>
                </c:pt>
                <c:pt idx="669">
                  <c:v>2532802.436545821</c:v>
                </c:pt>
                <c:pt idx="670">
                  <c:v>2532829.930202472</c:v>
                </c:pt>
                <c:pt idx="671">
                  <c:v>2533426.343677838</c:v>
                </c:pt>
                <c:pt idx="672">
                  <c:v>2532728.453216783</c:v>
                </c:pt>
                <c:pt idx="673">
                  <c:v>2532805.958313228</c:v>
                </c:pt>
                <c:pt idx="674">
                  <c:v>2532612.67262188</c:v>
                </c:pt>
                <c:pt idx="675">
                  <c:v>2532617.047120401</c:v>
                </c:pt>
                <c:pt idx="676">
                  <c:v>2532438.02951889</c:v>
                </c:pt>
                <c:pt idx="677">
                  <c:v>2532497.906034926</c:v>
                </c:pt>
                <c:pt idx="678">
                  <c:v>2532132.11251338</c:v>
                </c:pt>
                <c:pt idx="679">
                  <c:v>2532030.825587366</c:v>
                </c:pt>
                <c:pt idx="680">
                  <c:v>2532240.593881438</c:v>
                </c:pt>
                <c:pt idx="681">
                  <c:v>2532031.117237058</c:v>
                </c:pt>
                <c:pt idx="682">
                  <c:v>2532144.483279361</c:v>
                </c:pt>
                <c:pt idx="683">
                  <c:v>2531972.22965643</c:v>
                </c:pt>
                <c:pt idx="684">
                  <c:v>2531806.976728302</c:v>
                </c:pt>
                <c:pt idx="685">
                  <c:v>2531895.921758099</c:v>
                </c:pt>
                <c:pt idx="686">
                  <c:v>2532219.827239766</c:v>
                </c:pt>
                <c:pt idx="687">
                  <c:v>2531806.311315926</c:v>
                </c:pt>
                <c:pt idx="688">
                  <c:v>2532548.98274428</c:v>
                </c:pt>
                <c:pt idx="689">
                  <c:v>2532073.210518777</c:v>
                </c:pt>
                <c:pt idx="690">
                  <c:v>2531749.954590627</c:v>
                </c:pt>
                <c:pt idx="691">
                  <c:v>2532001.123477489</c:v>
                </c:pt>
                <c:pt idx="692">
                  <c:v>2531676.256335454</c:v>
                </c:pt>
                <c:pt idx="693">
                  <c:v>2531725.288338162</c:v>
                </c:pt>
                <c:pt idx="694">
                  <c:v>2532182.627635479</c:v>
                </c:pt>
                <c:pt idx="695">
                  <c:v>2532152.303105782</c:v>
                </c:pt>
                <c:pt idx="696">
                  <c:v>2531415.820140974</c:v>
                </c:pt>
                <c:pt idx="697">
                  <c:v>2532340.229175142</c:v>
                </c:pt>
                <c:pt idx="698">
                  <c:v>2531931.576732022</c:v>
                </c:pt>
                <c:pt idx="699">
                  <c:v>2532238.920775915</c:v>
                </c:pt>
                <c:pt idx="700">
                  <c:v>2531664.525314962</c:v>
                </c:pt>
                <c:pt idx="701">
                  <c:v>2532517.814536814</c:v>
                </c:pt>
                <c:pt idx="702">
                  <c:v>2532615.745701952</c:v>
                </c:pt>
                <c:pt idx="703">
                  <c:v>2532514.446639829</c:v>
                </c:pt>
                <c:pt idx="704">
                  <c:v>2532779.646528699</c:v>
                </c:pt>
                <c:pt idx="705">
                  <c:v>2532635.250214564</c:v>
                </c:pt>
                <c:pt idx="706">
                  <c:v>2532317.914294658</c:v>
                </c:pt>
                <c:pt idx="707">
                  <c:v>2532719.327753038</c:v>
                </c:pt>
                <c:pt idx="708">
                  <c:v>2532734.480248911</c:v>
                </c:pt>
                <c:pt idx="709">
                  <c:v>2532784.711384175</c:v>
                </c:pt>
                <c:pt idx="710">
                  <c:v>2532674.883950147</c:v>
                </c:pt>
                <c:pt idx="711">
                  <c:v>2532710.809138248</c:v>
                </c:pt>
                <c:pt idx="712">
                  <c:v>2532901.522249233</c:v>
                </c:pt>
                <c:pt idx="713">
                  <c:v>2532375.438921826</c:v>
                </c:pt>
                <c:pt idx="714">
                  <c:v>2532279.233711201</c:v>
                </c:pt>
                <c:pt idx="715">
                  <c:v>2532309.340502801</c:v>
                </c:pt>
                <c:pt idx="716">
                  <c:v>2532323.265394556</c:v>
                </c:pt>
                <c:pt idx="717">
                  <c:v>2532501.303679284</c:v>
                </c:pt>
                <c:pt idx="718">
                  <c:v>2533048.169603784</c:v>
                </c:pt>
                <c:pt idx="719">
                  <c:v>2532905.113136911</c:v>
                </c:pt>
                <c:pt idx="720">
                  <c:v>2532844.317611421</c:v>
                </c:pt>
                <c:pt idx="721">
                  <c:v>2533125.530599904</c:v>
                </c:pt>
                <c:pt idx="722">
                  <c:v>2532560.65907716</c:v>
                </c:pt>
                <c:pt idx="723">
                  <c:v>2532398.357735628</c:v>
                </c:pt>
                <c:pt idx="724">
                  <c:v>2532169.313811909</c:v>
                </c:pt>
                <c:pt idx="725">
                  <c:v>2532389.860234758</c:v>
                </c:pt>
                <c:pt idx="726">
                  <c:v>2531722.022837284</c:v>
                </c:pt>
                <c:pt idx="727">
                  <c:v>2532286.319718786</c:v>
                </c:pt>
                <c:pt idx="728">
                  <c:v>2531484.507429119</c:v>
                </c:pt>
                <c:pt idx="729">
                  <c:v>2532401.245459903</c:v>
                </c:pt>
                <c:pt idx="730">
                  <c:v>2532950.782873515</c:v>
                </c:pt>
                <c:pt idx="731">
                  <c:v>2532147.56885963</c:v>
                </c:pt>
                <c:pt idx="732">
                  <c:v>2531428.775595068</c:v>
                </c:pt>
                <c:pt idx="733">
                  <c:v>2532014.957144665</c:v>
                </c:pt>
                <c:pt idx="734">
                  <c:v>2532326.41677964</c:v>
                </c:pt>
                <c:pt idx="735">
                  <c:v>2532122.608485023</c:v>
                </c:pt>
                <c:pt idx="736">
                  <c:v>2532090.946957621</c:v>
                </c:pt>
                <c:pt idx="737">
                  <c:v>2532153.068305433</c:v>
                </c:pt>
                <c:pt idx="738">
                  <c:v>2531827.020819999</c:v>
                </c:pt>
                <c:pt idx="739">
                  <c:v>2532024.526839221</c:v>
                </c:pt>
                <c:pt idx="740">
                  <c:v>2531581.663925137</c:v>
                </c:pt>
                <c:pt idx="741">
                  <c:v>2531695.379115863</c:v>
                </c:pt>
                <c:pt idx="742">
                  <c:v>2531835.007984668</c:v>
                </c:pt>
                <c:pt idx="743">
                  <c:v>2531960.41003939</c:v>
                </c:pt>
                <c:pt idx="744">
                  <c:v>2532046.692762725</c:v>
                </c:pt>
                <c:pt idx="745">
                  <c:v>2531884.856563271</c:v>
                </c:pt>
                <c:pt idx="746">
                  <c:v>2532157.931607041</c:v>
                </c:pt>
                <c:pt idx="747">
                  <c:v>2531913.577404171</c:v>
                </c:pt>
                <c:pt idx="748">
                  <c:v>2531971.324582353</c:v>
                </c:pt>
                <c:pt idx="749">
                  <c:v>2532086.694668557</c:v>
                </c:pt>
                <c:pt idx="750">
                  <c:v>2531439.438556517</c:v>
                </c:pt>
                <c:pt idx="751">
                  <c:v>2531973.322806961</c:v>
                </c:pt>
                <c:pt idx="752">
                  <c:v>2531670.539697505</c:v>
                </c:pt>
                <c:pt idx="753">
                  <c:v>2532258.443491865</c:v>
                </c:pt>
                <c:pt idx="754">
                  <c:v>2531875.957368064</c:v>
                </c:pt>
                <c:pt idx="755">
                  <c:v>2532130.111773423</c:v>
                </c:pt>
                <c:pt idx="756">
                  <c:v>2532095.751067586</c:v>
                </c:pt>
                <c:pt idx="757">
                  <c:v>2531986.099487658</c:v>
                </c:pt>
                <c:pt idx="758">
                  <c:v>2531189.709942367</c:v>
                </c:pt>
                <c:pt idx="759">
                  <c:v>2530930.577262714</c:v>
                </c:pt>
                <c:pt idx="760">
                  <c:v>2531500.271631642</c:v>
                </c:pt>
                <c:pt idx="761">
                  <c:v>2530865.73749717</c:v>
                </c:pt>
                <c:pt idx="762">
                  <c:v>2530858.375944565</c:v>
                </c:pt>
                <c:pt idx="763">
                  <c:v>2531064.241029491</c:v>
                </c:pt>
                <c:pt idx="764">
                  <c:v>2530357.41327948</c:v>
                </c:pt>
                <c:pt idx="765">
                  <c:v>2530769.387759042</c:v>
                </c:pt>
                <c:pt idx="766">
                  <c:v>2530587.300706819</c:v>
                </c:pt>
                <c:pt idx="767">
                  <c:v>2531084.132150736</c:v>
                </c:pt>
                <c:pt idx="768">
                  <c:v>2530573.723028101</c:v>
                </c:pt>
                <c:pt idx="769">
                  <c:v>2530607.757048929</c:v>
                </c:pt>
                <c:pt idx="770">
                  <c:v>2530583.606202924</c:v>
                </c:pt>
                <c:pt idx="771">
                  <c:v>2530525.453332515</c:v>
                </c:pt>
                <c:pt idx="772">
                  <c:v>2530537.832166604</c:v>
                </c:pt>
                <c:pt idx="773">
                  <c:v>2530384.965684007</c:v>
                </c:pt>
                <c:pt idx="774">
                  <c:v>2530627.642918324</c:v>
                </c:pt>
                <c:pt idx="775">
                  <c:v>2530747.835386313</c:v>
                </c:pt>
                <c:pt idx="776">
                  <c:v>2530309.050930176</c:v>
                </c:pt>
                <c:pt idx="777">
                  <c:v>2530334.20474265</c:v>
                </c:pt>
                <c:pt idx="778">
                  <c:v>2529955.010425891</c:v>
                </c:pt>
                <c:pt idx="779">
                  <c:v>2530396.939031532</c:v>
                </c:pt>
                <c:pt idx="780">
                  <c:v>2530830.411111827</c:v>
                </c:pt>
                <c:pt idx="781">
                  <c:v>2530726.236035057</c:v>
                </c:pt>
                <c:pt idx="782">
                  <c:v>2530437.345071065</c:v>
                </c:pt>
                <c:pt idx="783">
                  <c:v>2531022.688618367</c:v>
                </c:pt>
                <c:pt idx="784">
                  <c:v>2530871.187720108</c:v>
                </c:pt>
                <c:pt idx="785">
                  <c:v>2530694.205365242</c:v>
                </c:pt>
                <c:pt idx="786">
                  <c:v>2531047.053707793</c:v>
                </c:pt>
                <c:pt idx="787">
                  <c:v>2530795.318381125</c:v>
                </c:pt>
                <c:pt idx="788">
                  <c:v>2531450.562133389</c:v>
                </c:pt>
                <c:pt idx="789">
                  <c:v>2530760.108370275</c:v>
                </c:pt>
                <c:pt idx="790">
                  <c:v>2530344.135467177</c:v>
                </c:pt>
                <c:pt idx="791">
                  <c:v>2530228.724512971</c:v>
                </c:pt>
                <c:pt idx="792">
                  <c:v>2530005.860009895</c:v>
                </c:pt>
                <c:pt idx="793">
                  <c:v>2530205.321549426</c:v>
                </c:pt>
                <c:pt idx="794">
                  <c:v>2530115.095761054</c:v>
                </c:pt>
                <c:pt idx="795">
                  <c:v>2530000.50913884</c:v>
                </c:pt>
                <c:pt idx="796">
                  <c:v>2530195.107764368</c:v>
                </c:pt>
                <c:pt idx="797">
                  <c:v>2529943.502210941</c:v>
                </c:pt>
                <c:pt idx="798">
                  <c:v>2530329.38187428</c:v>
                </c:pt>
                <c:pt idx="799">
                  <c:v>2530053.600347174</c:v>
                </c:pt>
                <c:pt idx="800">
                  <c:v>2530436.478784525</c:v>
                </c:pt>
                <c:pt idx="801">
                  <c:v>2529957.71924104</c:v>
                </c:pt>
                <c:pt idx="802">
                  <c:v>2529847.42699036</c:v>
                </c:pt>
                <c:pt idx="803">
                  <c:v>2530153.979735662</c:v>
                </c:pt>
                <c:pt idx="804">
                  <c:v>2530089.303824402</c:v>
                </c:pt>
                <c:pt idx="805">
                  <c:v>2530223.331357122</c:v>
                </c:pt>
                <c:pt idx="806">
                  <c:v>2530285.585043908</c:v>
                </c:pt>
                <c:pt idx="807">
                  <c:v>2530135.674498745</c:v>
                </c:pt>
                <c:pt idx="808">
                  <c:v>2530201.347737131</c:v>
                </c:pt>
                <c:pt idx="809">
                  <c:v>2530271.275177303</c:v>
                </c:pt>
                <c:pt idx="810">
                  <c:v>2530301.334930304</c:v>
                </c:pt>
                <c:pt idx="811">
                  <c:v>2529949.528651919</c:v>
                </c:pt>
                <c:pt idx="812">
                  <c:v>2530168.961096974</c:v>
                </c:pt>
                <c:pt idx="813">
                  <c:v>2530286.870374275</c:v>
                </c:pt>
                <c:pt idx="814">
                  <c:v>2530185.552096042</c:v>
                </c:pt>
                <c:pt idx="815">
                  <c:v>2530358.99161109</c:v>
                </c:pt>
                <c:pt idx="816">
                  <c:v>2530138.314098323</c:v>
                </c:pt>
                <c:pt idx="817">
                  <c:v>2530387.987487735</c:v>
                </c:pt>
                <c:pt idx="818">
                  <c:v>2530338.880882601</c:v>
                </c:pt>
                <c:pt idx="819">
                  <c:v>2530471.791140752</c:v>
                </c:pt>
                <c:pt idx="820">
                  <c:v>2530286.731427279</c:v>
                </c:pt>
                <c:pt idx="821">
                  <c:v>2530440.511951116</c:v>
                </c:pt>
                <c:pt idx="822">
                  <c:v>2530192.47454584</c:v>
                </c:pt>
                <c:pt idx="823">
                  <c:v>2530548.02826971</c:v>
                </c:pt>
                <c:pt idx="824">
                  <c:v>2530279.614539378</c:v>
                </c:pt>
                <c:pt idx="825">
                  <c:v>2530316.13518559</c:v>
                </c:pt>
                <c:pt idx="826">
                  <c:v>2530307.239065263</c:v>
                </c:pt>
                <c:pt idx="827">
                  <c:v>2530404.589689554</c:v>
                </c:pt>
                <c:pt idx="828">
                  <c:v>2530359.686795436</c:v>
                </c:pt>
                <c:pt idx="829">
                  <c:v>2530672.011853947</c:v>
                </c:pt>
                <c:pt idx="830">
                  <c:v>2530543.149088414</c:v>
                </c:pt>
                <c:pt idx="831">
                  <c:v>2530737.269119143</c:v>
                </c:pt>
                <c:pt idx="832">
                  <c:v>2530515.034261935</c:v>
                </c:pt>
                <c:pt idx="833">
                  <c:v>2530321.103928358</c:v>
                </c:pt>
                <c:pt idx="834">
                  <c:v>2530423.09526781</c:v>
                </c:pt>
                <c:pt idx="835">
                  <c:v>2530089.697763402</c:v>
                </c:pt>
                <c:pt idx="836">
                  <c:v>2530148.028719964</c:v>
                </c:pt>
                <c:pt idx="837">
                  <c:v>2529909.124822594</c:v>
                </c:pt>
                <c:pt idx="838">
                  <c:v>2529877.064979542</c:v>
                </c:pt>
                <c:pt idx="839">
                  <c:v>2529746.351051098</c:v>
                </c:pt>
                <c:pt idx="840">
                  <c:v>2529754.121249325</c:v>
                </c:pt>
                <c:pt idx="841">
                  <c:v>2529791.75967754</c:v>
                </c:pt>
                <c:pt idx="842">
                  <c:v>2529789.503107576</c:v>
                </c:pt>
                <c:pt idx="843">
                  <c:v>2529891.345843947</c:v>
                </c:pt>
                <c:pt idx="844">
                  <c:v>2529735.288094242</c:v>
                </c:pt>
                <c:pt idx="845">
                  <c:v>2529255.072141649</c:v>
                </c:pt>
                <c:pt idx="846">
                  <c:v>2529877.964402962</c:v>
                </c:pt>
                <c:pt idx="847">
                  <c:v>2529793.558733606</c:v>
                </c:pt>
                <c:pt idx="848">
                  <c:v>2529746.774402339</c:v>
                </c:pt>
                <c:pt idx="849">
                  <c:v>2529874.135211995</c:v>
                </c:pt>
                <c:pt idx="850">
                  <c:v>2529868.081377688</c:v>
                </c:pt>
                <c:pt idx="851">
                  <c:v>2530076.950585364</c:v>
                </c:pt>
                <c:pt idx="852">
                  <c:v>2530030.746695659</c:v>
                </c:pt>
                <c:pt idx="853">
                  <c:v>2529766.323049875</c:v>
                </c:pt>
                <c:pt idx="854">
                  <c:v>2529842.271175155</c:v>
                </c:pt>
                <c:pt idx="855">
                  <c:v>2529770.70750115</c:v>
                </c:pt>
                <c:pt idx="856">
                  <c:v>2529784.330906441</c:v>
                </c:pt>
                <c:pt idx="857">
                  <c:v>2529743.282876894</c:v>
                </c:pt>
                <c:pt idx="858">
                  <c:v>2529839.292055792</c:v>
                </c:pt>
                <c:pt idx="859">
                  <c:v>2529835.046465482</c:v>
                </c:pt>
                <c:pt idx="860">
                  <c:v>2529749.807589714</c:v>
                </c:pt>
                <c:pt idx="861">
                  <c:v>2530025.882292871</c:v>
                </c:pt>
                <c:pt idx="862">
                  <c:v>2529664.23419205</c:v>
                </c:pt>
                <c:pt idx="863">
                  <c:v>2529814.649492061</c:v>
                </c:pt>
                <c:pt idx="864">
                  <c:v>2529878.25215563</c:v>
                </c:pt>
                <c:pt idx="865">
                  <c:v>2529975.722760639</c:v>
                </c:pt>
                <c:pt idx="866">
                  <c:v>2529945.933959318</c:v>
                </c:pt>
                <c:pt idx="867">
                  <c:v>2529990.025201797</c:v>
                </c:pt>
                <c:pt idx="868">
                  <c:v>2530070.375156615</c:v>
                </c:pt>
                <c:pt idx="869">
                  <c:v>2530070.103109841</c:v>
                </c:pt>
                <c:pt idx="870">
                  <c:v>2529859.707495214</c:v>
                </c:pt>
                <c:pt idx="871">
                  <c:v>2529591.345963279</c:v>
                </c:pt>
                <c:pt idx="872">
                  <c:v>2529506.754689039</c:v>
                </c:pt>
                <c:pt idx="873">
                  <c:v>2529571.025356803</c:v>
                </c:pt>
                <c:pt idx="874">
                  <c:v>2529649.576308355</c:v>
                </c:pt>
                <c:pt idx="875">
                  <c:v>2529887.936986386</c:v>
                </c:pt>
                <c:pt idx="876">
                  <c:v>2529960.670698614</c:v>
                </c:pt>
                <c:pt idx="877">
                  <c:v>2529812.787959206</c:v>
                </c:pt>
                <c:pt idx="878">
                  <c:v>2529937.035154826</c:v>
                </c:pt>
                <c:pt idx="879">
                  <c:v>2529871.023788244</c:v>
                </c:pt>
                <c:pt idx="880">
                  <c:v>2529904.934408839</c:v>
                </c:pt>
                <c:pt idx="881">
                  <c:v>2529910.647007432</c:v>
                </c:pt>
                <c:pt idx="882">
                  <c:v>2529894.688055707</c:v>
                </c:pt>
                <c:pt idx="883">
                  <c:v>2529742.694371172</c:v>
                </c:pt>
                <c:pt idx="884">
                  <c:v>2529595.261170965</c:v>
                </c:pt>
                <c:pt idx="885">
                  <c:v>2529884.995340257</c:v>
                </c:pt>
                <c:pt idx="886">
                  <c:v>2529830.951007953</c:v>
                </c:pt>
                <c:pt idx="887">
                  <c:v>2530153.243643587</c:v>
                </c:pt>
                <c:pt idx="888">
                  <c:v>2529900.595703393</c:v>
                </c:pt>
                <c:pt idx="889">
                  <c:v>2530037.762692716</c:v>
                </c:pt>
                <c:pt idx="890">
                  <c:v>2529862.516811655</c:v>
                </c:pt>
                <c:pt idx="891">
                  <c:v>2529708.841999146</c:v>
                </c:pt>
                <c:pt idx="892">
                  <c:v>2529887.841395089</c:v>
                </c:pt>
                <c:pt idx="893">
                  <c:v>2529521.684785916</c:v>
                </c:pt>
                <c:pt idx="894">
                  <c:v>2529917.23928459</c:v>
                </c:pt>
                <c:pt idx="895">
                  <c:v>2530072.525898217</c:v>
                </c:pt>
                <c:pt idx="896">
                  <c:v>2529918.303603406</c:v>
                </c:pt>
                <c:pt idx="897">
                  <c:v>2530229.460826471</c:v>
                </c:pt>
                <c:pt idx="898">
                  <c:v>2530012.005636358</c:v>
                </c:pt>
                <c:pt idx="899">
                  <c:v>2529960.893366162</c:v>
                </c:pt>
                <c:pt idx="900">
                  <c:v>2529812.825509256</c:v>
                </c:pt>
                <c:pt idx="901">
                  <c:v>2529863.350034942</c:v>
                </c:pt>
                <c:pt idx="902">
                  <c:v>2530052.149863816</c:v>
                </c:pt>
                <c:pt idx="903">
                  <c:v>2530325.473294875</c:v>
                </c:pt>
                <c:pt idx="904">
                  <c:v>2530044.604391632</c:v>
                </c:pt>
                <c:pt idx="905">
                  <c:v>2529823.052284919</c:v>
                </c:pt>
                <c:pt idx="906">
                  <c:v>2529916.604316212</c:v>
                </c:pt>
                <c:pt idx="907">
                  <c:v>2529677.615035402</c:v>
                </c:pt>
                <c:pt idx="908">
                  <c:v>2529949.745218699</c:v>
                </c:pt>
                <c:pt idx="909">
                  <c:v>2529860.704812956</c:v>
                </c:pt>
                <c:pt idx="910">
                  <c:v>2529948.271373853</c:v>
                </c:pt>
                <c:pt idx="911">
                  <c:v>2529816.173341427</c:v>
                </c:pt>
                <c:pt idx="912">
                  <c:v>2529887.909158711</c:v>
                </c:pt>
                <c:pt idx="913">
                  <c:v>2529731.375270418</c:v>
                </c:pt>
                <c:pt idx="914">
                  <c:v>2529712.954838248</c:v>
                </c:pt>
                <c:pt idx="915">
                  <c:v>2529657.724176343</c:v>
                </c:pt>
                <c:pt idx="916">
                  <c:v>2529978.84282353</c:v>
                </c:pt>
                <c:pt idx="917">
                  <c:v>2529897.983858077</c:v>
                </c:pt>
                <c:pt idx="918">
                  <c:v>2529846.520470673</c:v>
                </c:pt>
                <c:pt idx="919">
                  <c:v>2529566.409394679</c:v>
                </c:pt>
                <c:pt idx="920">
                  <c:v>2529564.071242372</c:v>
                </c:pt>
                <c:pt idx="921">
                  <c:v>2529134.602208078</c:v>
                </c:pt>
                <c:pt idx="922">
                  <c:v>2529657.132745022</c:v>
                </c:pt>
                <c:pt idx="923">
                  <c:v>2529853.762714183</c:v>
                </c:pt>
                <c:pt idx="924">
                  <c:v>2529729.18235689</c:v>
                </c:pt>
                <c:pt idx="925">
                  <c:v>2529642.997092451</c:v>
                </c:pt>
                <c:pt idx="926">
                  <c:v>2529662.019885511</c:v>
                </c:pt>
                <c:pt idx="927">
                  <c:v>2529682.914459568</c:v>
                </c:pt>
                <c:pt idx="928">
                  <c:v>2529674.478887786</c:v>
                </c:pt>
                <c:pt idx="929">
                  <c:v>2529733.965266647</c:v>
                </c:pt>
                <c:pt idx="930">
                  <c:v>2529707.388050973</c:v>
                </c:pt>
                <c:pt idx="931">
                  <c:v>2529673.133010975</c:v>
                </c:pt>
                <c:pt idx="932">
                  <c:v>2529817.435440098</c:v>
                </c:pt>
                <c:pt idx="933">
                  <c:v>2529687.902907414</c:v>
                </c:pt>
                <c:pt idx="934">
                  <c:v>2529631.783722023</c:v>
                </c:pt>
                <c:pt idx="935">
                  <c:v>2529741.427768727</c:v>
                </c:pt>
                <c:pt idx="936">
                  <c:v>2529626.991801241</c:v>
                </c:pt>
                <c:pt idx="937">
                  <c:v>2529612.813241144</c:v>
                </c:pt>
                <c:pt idx="938">
                  <c:v>2529767.160917947</c:v>
                </c:pt>
                <c:pt idx="939">
                  <c:v>2529636.563419954</c:v>
                </c:pt>
                <c:pt idx="940">
                  <c:v>2529617.798065846</c:v>
                </c:pt>
                <c:pt idx="941">
                  <c:v>2529570.895429538</c:v>
                </c:pt>
                <c:pt idx="942">
                  <c:v>2529568.039201135</c:v>
                </c:pt>
                <c:pt idx="943">
                  <c:v>2529582.045576245</c:v>
                </c:pt>
                <c:pt idx="944">
                  <c:v>2529471.18968313</c:v>
                </c:pt>
                <c:pt idx="945">
                  <c:v>2529453.226372013</c:v>
                </c:pt>
                <c:pt idx="946">
                  <c:v>2529393.918253503</c:v>
                </c:pt>
                <c:pt idx="947">
                  <c:v>2529559.823916932</c:v>
                </c:pt>
                <c:pt idx="948">
                  <c:v>2529535.455230175</c:v>
                </c:pt>
                <c:pt idx="949">
                  <c:v>2529537.605619101</c:v>
                </c:pt>
                <c:pt idx="950">
                  <c:v>2529711.954440649</c:v>
                </c:pt>
                <c:pt idx="951">
                  <c:v>2529605.291870425</c:v>
                </c:pt>
                <c:pt idx="952">
                  <c:v>2529514.140119762</c:v>
                </c:pt>
                <c:pt idx="953">
                  <c:v>2529453.677490146</c:v>
                </c:pt>
                <c:pt idx="954">
                  <c:v>2529446.410784027</c:v>
                </c:pt>
                <c:pt idx="955">
                  <c:v>2529381.586002204</c:v>
                </c:pt>
                <c:pt idx="956">
                  <c:v>2529367.29675644</c:v>
                </c:pt>
                <c:pt idx="957">
                  <c:v>2529239.501004435</c:v>
                </c:pt>
                <c:pt idx="958">
                  <c:v>2529218.585029685</c:v>
                </c:pt>
                <c:pt idx="959">
                  <c:v>2529140.93148792</c:v>
                </c:pt>
                <c:pt idx="960">
                  <c:v>2529272.637869223</c:v>
                </c:pt>
                <c:pt idx="961">
                  <c:v>2529191.584246106</c:v>
                </c:pt>
                <c:pt idx="962">
                  <c:v>2529304.347396855</c:v>
                </c:pt>
                <c:pt idx="963">
                  <c:v>2529389.818956167</c:v>
                </c:pt>
                <c:pt idx="964">
                  <c:v>2529501.178606204</c:v>
                </c:pt>
                <c:pt idx="965">
                  <c:v>2529387.995824257</c:v>
                </c:pt>
                <c:pt idx="966">
                  <c:v>2529531.397333613</c:v>
                </c:pt>
                <c:pt idx="967">
                  <c:v>2529555.00896947</c:v>
                </c:pt>
                <c:pt idx="968">
                  <c:v>2529573.506153534</c:v>
                </c:pt>
                <c:pt idx="969">
                  <c:v>2529591.826062024</c:v>
                </c:pt>
                <c:pt idx="970">
                  <c:v>2529571.060820393</c:v>
                </c:pt>
                <c:pt idx="971">
                  <c:v>2529625.115915657</c:v>
                </c:pt>
                <c:pt idx="972">
                  <c:v>2529559.085832754</c:v>
                </c:pt>
                <c:pt idx="973">
                  <c:v>2529591.499973116</c:v>
                </c:pt>
                <c:pt idx="974">
                  <c:v>2529566.290672517</c:v>
                </c:pt>
                <c:pt idx="975">
                  <c:v>2529461.331380164</c:v>
                </c:pt>
                <c:pt idx="976">
                  <c:v>2529405.901876428</c:v>
                </c:pt>
                <c:pt idx="977">
                  <c:v>2529375.809557979</c:v>
                </c:pt>
                <c:pt idx="978">
                  <c:v>2529493.759515978</c:v>
                </c:pt>
                <c:pt idx="979">
                  <c:v>2529356.516725021</c:v>
                </c:pt>
                <c:pt idx="980">
                  <c:v>2529396.340259259</c:v>
                </c:pt>
                <c:pt idx="981">
                  <c:v>2529203.816809984</c:v>
                </c:pt>
                <c:pt idx="982">
                  <c:v>2529292.164014832</c:v>
                </c:pt>
                <c:pt idx="983">
                  <c:v>2529351.36141528</c:v>
                </c:pt>
                <c:pt idx="984">
                  <c:v>2529285.431928714</c:v>
                </c:pt>
                <c:pt idx="985">
                  <c:v>2529312.565261621</c:v>
                </c:pt>
                <c:pt idx="986">
                  <c:v>2529325.713545709</c:v>
                </c:pt>
                <c:pt idx="987">
                  <c:v>2529213.510446739</c:v>
                </c:pt>
                <c:pt idx="988">
                  <c:v>2529142.886029015</c:v>
                </c:pt>
                <c:pt idx="989">
                  <c:v>2529149.325178306</c:v>
                </c:pt>
                <c:pt idx="990">
                  <c:v>2529106.666565815</c:v>
                </c:pt>
                <c:pt idx="991">
                  <c:v>2528995.066224433</c:v>
                </c:pt>
                <c:pt idx="992">
                  <c:v>2529055.357143453</c:v>
                </c:pt>
                <c:pt idx="993">
                  <c:v>2528894.009153354</c:v>
                </c:pt>
                <c:pt idx="994">
                  <c:v>2529012.754806295</c:v>
                </c:pt>
                <c:pt idx="995">
                  <c:v>2528785.062613868</c:v>
                </c:pt>
                <c:pt idx="996">
                  <c:v>2528931.525123233</c:v>
                </c:pt>
                <c:pt idx="997">
                  <c:v>2528931.471246937</c:v>
                </c:pt>
                <c:pt idx="998">
                  <c:v>2528990.453196828</c:v>
                </c:pt>
                <c:pt idx="999">
                  <c:v>2528997.202612784</c:v>
                </c:pt>
                <c:pt idx="1000">
                  <c:v>2528967.354063829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2444765.953559822</c:v>
                </c:pt>
                <c:pt idx="1">
                  <c:v>2444765.953559822</c:v>
                </c:pt>
                <c:pt idx="2">
                  <c:v>2444765.953559822</c:v>
                </c:pt>
                <c:pt idx="3">
                  <c:v>2444765.953559822</c:v>
                </c:pt>
                <c:pt idx="4">
                  <c:v>2444765.953559822</c:v>
                </c:pt>
                <c:pt idx="5">
                  <c:v>2444765.953559822</c:v>
                </c:pt>
                <c:pt idx="6">
                  <c:v>2444765.953559822</c:v>
                </c:pt>
                <c:pt idx="7">
                  <c:v>2444765.953559822</c:v>
                </c:pt>
                <c:pt idx="8">
                  <c:v>2444765.953559822</c:v>
                </c:pt>
                <c:pt idx="9">
                  <c:v>2444765.953559822</c:v>
                </c:pt>
                <c:pt idx="10">
                  <c:v>2444765.953559822</c:v>
                </c:pt>
                <c:pt idx="11">
                  <c:v>2444765.953559822</c:v>
                </c:pt>
                <c:pt idx="12">
                  <c:v>2444765.953559822</c:v>
                </c:pt>
                <c:pt idx="13">
                  <c:v>2444765.953559822</c:v>
                </c:pt>
                <c:pt idx="14">
                  <c:v>2444765.953559822</c:v>
                </c:pt>
                <c:pt idx="15">
                  <c:v>2444765.953559822</c:v>
                </c:pt>
                <c:pt idx="16">
                  <c:v>2444765.953559822</c:v>
                </c:pt>
                <c:pt idx="17">
                  <c:v>2444765.953559822</c:v>
                </c:pt>
                <c:pt idx="18">
                  <c:v>2444765.953559822</c:v>
                </c:pt>
                <c:pt idx="19">
                  <c:v>2444765.953559822</c:v>
                </c:pt>
                <c:pt idx="20">
                  <c:v>2444765.953559822</c:v>
                </c:pt>
                <c:pt idx="21">
                  <c:v>2444765.953559822</c:v>
                </c:pt>
                <c:pt idx="22">
                  <c:v>2444765.953559822</c:v>
                </c:pt>
                <c:pt idx="23">
                  <c:v>2444765.953559822</c:v>
                </c:pt>
                <c:pt idx="24">
                  <c:v>2444765.953559822</c:v>
                </c:pt>
                <c:pt idx="25">
                  <c:v>2444765.953559822</c:v>
                </c:pt>
                <c:pt idx="26">
                  <c:v>2444765.953559822</c:v>
                </c:pt>
                <c:pt idx="27">
                  <c:v>2444765.953559822</c:v>
                </c:pt>
                <c:pt idx="28">
                  <c:v>2444765.953559822</c:v>
                </c:pt>
                <c:pt idx="29">
                  <c:v>2444765.953559822</c:v>
                </c:pt>
                <c:pt idx="30">
                  <c:v>2444765.953559822</c:v>
                </c:pt>
                <c:pt idx="31">
                  <c:v>2444765.953559822</c:v>
                </c:pt>
                <c:pt idx="32">
                  <c:v>2444765.953559822</c:v>
                </c:pt>
                <c:pt idx="33">
                  <c:v>2444765.953559822</c:v>
                </c:pt>
                <c:pt idx="34">
                  <c:v>2444765.953559822</c:v>
                </c:pt>
                <c:pt idx="35">
                  <c:v>2444765.953559822</c:v>
                </c:pt>
                <c:pt idx="36">
                  <c:v>2444765.953559822</c:v>
                </c:pt>
                <c:pt idx="37">
                  <c:v>2444765.953559822</c:v>
                </c:pt>
                <c:pt idx="38">
                  <c:v>2444765.953559822</c:v>
                </c:pt>
                <c:pt idx="39">
                  <c:v>2444765.953559822</c:v>
                </c:pt>
                <c:pt idx="40">
                  <c:v>2444765.953559822</c:v>
                </c:pt>
                <c:pt idx="41">
                  <c:v>2444765.953559822</c:v>
                </c:pt>
                <c:pt idx="42">
                  <c:v>2444765.953559822</c:v>
                </c:pt>
                <c:pt idx="43">
                  <c:v>2444765.953559822</c:v>
                </c:pt>
                <c:pt idx="44">
                  <c:v>2444765.953559822</c:v>
                </c:pt>
                <c:pt idx="45">
                  <c:v>2444765.953559822</c:v>
                </c:pt>
                <c:pt idx="46">
                  <c:v>2444765.953559822</c:v>
                </c:pt>
                <c:pt idx="47">
                  <c:v>2444765.953559822</c:v>
                </c:pt>
                <c:pt idx="48">
                  <c:v>2444765.953559822</c:v>
                </c:pt>
                <c:pt idx="49">
                  <c:v>2444765.953559822</c:v>
                </c:pt>
                <c:pt idx="50">
                  <c:v>2444765.953559822</c:v>
                </c:pt>
                <c:pt idx="51">
                  <c:v>2444765.953559822</c:v>
                </c:pt>
                <c:pt idx="52">
                  <c:v>2444765.953559822</c:v>
                </c:pt>
                <c:pt idx="53">
                  <c:v>2444765.953559822</c:v>
                </c:pt>
                <c:pt idx="54">
                  <c:v>2444765.953559822</c:v>
                </c:pt>
                <c:pt idx="55">
                  <c:v>2444765.953559822</c:v>
                </c:pt>
                <c:pt idx="56">
                  <c:v>2444765.953559822</c:v>
                </c:pt>
                <c:pt idx="57">
                  <c:v>2444765.953559822</c:v>
                </c:pt>
                <c:pt idx="58">
                  <c:v>2444765.953559822</c:v>
                </c:pt>
                <c:pt idx="59">
                  <c:v>2444765.953559822</c:v>
                </c:pt>
                <c:pt idx="60">
                  <c:v>2444765.953559822</c:v>
                </c:pt>
                <c:pt idx="61">
                  <c:v>2444765.953559822</c:v>
                </c:pt>
                <c:pt idx="62">
                  <c:v>2444765.953559822</c:v>
                </c:pt>
                <c:pt idx="63">
                  <c:v>2444765.953559822</c:v>
                </c:pt>
                <c:pt idx="64">
                  <c:v>2444765.953559822</c:v>
                </c:pt>
                <c:pt idx="65">
                  <c:v>2444765.953559822</c:v>
                </c:pt>
                <c:pt idx="66">
                  <c:v>2444765.953559822</c:v>
                </c:pt>
                <c:pt idx="67">
                  <c:v>2444765.953559822</c:v>
                </c:pt>
                <c:pt idx="68">
                  <c:v>2444765.953559822</c:v>
                </c:pt>
                <c:pt idx="69">
                  <c:v>2444765.953559822</c:v>
                </c:pt>
                <c:pt idx="70">
                  <c:v>2444765.953559822</c:v>
                </c:pt>
                <c:pt idx="71">
                  <c:v>2444765.953559822</c:v>
                </c:pt>
                <c:pt idx="72">
                  <c:v>2444765.953559822</c:v>
                </c:pt>
                <c:pt idx="73">
                  <c:v>2444765.953559822</c:v>
                </c:pt>
                <c:pt idx="74">
                  <c:v>2444765.953559822</c:v>
                </c:pt>
                <c:pt idx="75">
                  <c:v>2444765.953559822</c:v>
                </c:pt>
                <c:pt idx="76">
                  <c:v>2444765.953559822</c:v>
                </c:pt>
                <c:pt idx="77">
                  <c:v>2444765.953559822</c:v>
                </c:pt>
                <c:pt idx="78">
                  <c:v>2444765.953559822</c:v>
                </c:pt>
                <c:pt idx="79">
                  <c:v>2444765.953559822</c:v>
                </c:pt>
                <c:pt idx="80">
                  <c:v>2444765.953559822</c:v>
                </c:pt>
                <c:pt idx="81">
                  <c:v>2444765.953559822</c:v>
                </c:pt>
                <c:pt idx="82">
                  <c:v>2444765.953559822</c:v>
                </c:pt>
                <c:pt idx="83">
                  <c:v>2444765.953559822</c:v>
                </c:pt>
                <c:pt idx="84">
                  <c:v>2444765.953559822</c:v>
                </c:pt>
                <c:pt idx="85">
                  <c:v>2444765.953559822</c:v>
                </c:pt>
                <c:pt idx="86">
                  <c:v>2444765.953559822</c:v>
                </c:pt>
                <c:pt idx="87">
                  <c:v>2444765.953559822</c:v>
                </c:pt>
                <c:pt idx="88">
                  <c:v>2444765.953559822</c:v>
                </c:pt>
                <c:pt idx="89">
                  <c:v>2444765.953559822</c:v>
                </c:pt>
                <c:pt idx="90">
                  <c:v>2444765.953559822</c:v>
                </c:pt>
                <c:pt idx="91">
                  <c:v>2444765.953559822</c:v>
                </c:pt>
                <c:pt idx="92">
                  <c:v>2444765.953559822</c:v>
                </c:pt>
                <c:pt idx="93">
                  <c:v>2444765.953559822</c:v>
                </c:pt>
                <c:pt idx="94">
                  <c:v>2444765.953559822</c:v>
                </c:pt>
                <c:pt idx="95">
                  <c:v>2444765.953559822</c:v>
                </c:pt>
                <c:pt idx="96">
                  <c:v>2444765.953559822</c:v>
                </c:pt>
                <c:pt idx="97">
                  <c:v>2444765.953559822</c:v>
                </c:pt>
                <c:pt idx="98">
                  <c:v>2444765.953559822</c:v>
                </c:pt>
                <c:pt idx="99">
                  <c:v>2444765.953559822</c:v>
                </c:pt>
                <c:pt idx="100">
                  <c:v>2444765.953559822</c:v>
                </c:pt>
                <c:pt idx="101">
                  <c:v>2444765.953559822</c:v>
                </c:pt>
                <c:pt idx="102">
                  <c:v>2444765.953559822</c:v>
                </c:pt>
                <c:pt idx="103">
                  <c:v>2444765.953559822</c:v>
                </c:pt>
                <c:pt idx="104">
                  <c:v>2444765.953559822</c:v>
                </c:pt>
                <c:pt idx="105">
                  <c:v>2444765.953559822</c:v>
                </c:pt>
                <c:pt idx="106">
                  <c:v>2444765.953559822</c:v>
                </c:pt>
                <c:pt idx="107">
                  <c:v>2444765.953559822</c:v>
                </c:pt>
                <c:pt idx="108">
                  <c:v>2444765.953559822</c:v>
                </c:pt>
                <c:pt idx="109">
                  <c:v>2444765.953559822</c:v>
                </c:pt>
                <c:pt idx="110">
                  <c:v>2444765.953559822</c:v>
                </c:pt>
                <c:pt idx="111">
                  <c:v>2444765.953559822</c:v>
                </c:pt>
                <c:pt idx="112">
                  <c:v>2444765.953559822</c:v>
                </c:pt>
                <c:pt idx="113">
                  <c:v>2444765.953559822</c:v>
                </c:pt>
                <c:pt idx="114">
                  <c:v>2444765.953559822</c:v>
                </c:pt>
                <c:pt idx="115">
                  <c:v>2444765.953559822</c:v>
                </c:pt>
                <c:pt idx="116">
                  <c:v>2444765.953559822</c:v>
                </c:pt>
                <c:pt idx="117">
                  <c:v>2444765.953559822</c:v>
                </c:pt>
                <c:pt idx="118">
                  <c:v>2444765.953559822</c:v>
                </c:pt>
                <c:pt idx="119">
                  <c:v>2444765.953559822</c:v>
                </c:pt>
                <c:pt idx="120">
                  <c:v>2444765.953559822</c:v>
                </c:pt>
                <c:pt idx="121">
                  <c:v>2444765.953559822</c:v>
                </c:pt>
                <c:pt idx="122">
                  <c:v>2444765.953559822</c:v>
                </c:pt>
                <c:pt idx="123">
                  <c:v>2444765.953559822</c:v>
                </c:pt>
                <c:pt idx="124">
                  <c:v>2444765.953559822</c:v>
                </c:pt>
                <c:pt idx="125">
                  <c:v>2444765.953559822</c:v>
                </c:pt>
                <c:pt idx="126">
                  <c:v>2444765.953559822</c:v>
                </c:pt>
                <c:pt idx="127">
                  <c:v>2444765.953559822</c:v>
                </c:pt>
                <c:pt idx="128">
                  <c:v>2444765.953559822</c:v>
                </c:pt>
                <c:pt idx="129">
                  <c:v>2444765.953559822</c:v>
                </c:pt>
                <c:pt idx="130">
                  <c:v>2444765.953559822</c:v>
                </c:pt>
                <c:pt idx="131">
                  <c:v>2444765.953559822</c:v>
                </c:pt>
                <c:pt idx="132">
                  <c:v>2444765.953559822</c:v>
                </c:pt>
                <c:pt idx="133">
                  <c:v>2444765.953559822</c:v>
                </c:pt>
                <c:pt idx="134">
                  <c:v>2444765.953559822</c:v>
                </c:pt>
                <c:pt idx="135">
                  <c:v>2444765.953559822</c:v>
                </c:pt>
                <c:pt idx="136">
                  <c:v>2444765.953559822</c:v>
                </c:pt>
                <c:pt idx="137">
                  <c:v>2444765.953559822</c:v>
                </c:pt>
                <c:pt idx="138">
                  <c:v>2444765.953559822</c:v>
                </c:pt>
                <c:pt idx="139">
                  <c:v>2444765.953559822</c:v>
                </c:pt>
                <c:pt idx="140">
                  <c:v>2444765.953559822</c:v>
                </c:pt>
                <c:pt idx="141">
                  <c:v>2444765.953559822</c:v>
                </c:pt>
                <c:pt idx="142">
                  <c:v>2444765.953559822</c:v>
                </c:pt>
                <c:pt idx="143">
                  <c:v>2444765.953559822</c:v>
                </c:pt>
                <c:pt idx="144">
                  <c:v>2444765.953559822</c:v>
                </c:pt>
                <c:pt idx="145">
                  <c:v>2444765.953559822</c:v>
                </c:pt>
                <c:pt idx="146">
                  <c:v>2444765.953559822</c:v>
                </c:pt>
                <c:pt idx="147">
                  <c:v>2444765.953559822</c:v>
                </c:pt>
                <c:pt idx="148">
                  <c:v>2444765.953559822</c:v>
                </c:pt>
                <c:pt idx="149">
                  <c:v>2444765.953559822</c:v>
                </c:pt>
                <c:pt idx="150">
                  <c:v>2444765.953559822</c:v>
                </c:pt>
                <c:pt idx="151">
                  <c:v>2444765.953559822</c:v>
                </c:pt>
                <c:pt idx="152">
                  <c:v>2444765.953559822</c:v>
                </c:pt>
                <c:pt idx="153">
                  <c:v>2444765.953559822</c:v>
                </c:pt>
                <c:pt idx="154">
                  <c:v>2444765.953559822</c:v>
                </c:pt>
                <c:pt idx="155">
                  <c:v>2444765.953559822</c:v>
                </c:pt>
                <c:pt idx="156">
                  <c:v>2444765.953559822</c:v>
                </c:pt>
                <c:pt idx="157">
                  <c:v>2444765.953559822</c:v>
                </c:pt>
                <c:pt idx="158">
                  <c:v>2444765.953559822</c:v>
                </c:pt>
                <c:pt idx="159">
                  <c:v>2444765.953559822</c:v>
                </c:pt>
                <c:pt idx="160">
                  <c:v>2444765.953559822</c:v>
                </c:pt>
                <c:pt idx="161">
                  <c:v>2444765.953559822</c:v>
                </c:pt>
                <c:pt idx="162">
                  <c:v>2444765.953559822</c:v>
                </c:pt>
                <c:pt idx="163">
                  <c:v>2444765.953559822</c:v>
                </c:pt>
                <c:pt idx="164">
                  <c:v>2444765.953559822</c:v>
                </c:pt>
                <c:pt idx="165">
                  <c:v>2444765.953559822</c:v>
                </c:pt>
                <c:pt idx="166">
                  <c:v>2444765.953559822</c:v>
                </c:pt>
                <c:pt idx="167">
                  <c:v>2444765.953559822</c:v>
                </c:pt>
                <c:pt idx="168">
                  <c:v>2444765.953559822</c:v>
                </c:pt>
                <c:pt idx="169">
                  <c:v>2444765.953559822</c:v>
                </c:pt>
                <c:pt idx="170">
                  <c:v>2444765.953559822</c:v>
                </c:pt>
                <c:pt idx="171">
                  <c:v>2444765.953559822</c:v>
                </c:pt>
                <c:pt idx="172">
                  <c:v>2444765.953559822</c:v>
                </c:pt>
                <c:pt idx="173">
                  <c:v>2444765.953559822</c:v>
                </c:pt>
                <c:pt idx="174">
                  <c:v>2444765.953559822</c:v>
                </c:pt>
                <c:pt idx="175">
                  <c:v>2444765.953559822</c:v>
                </c:pt>
                <c:pt idx="176">
                  <c:v>2444765.953559822</c:v>
                </c:pt>
                <c:pt idx="177">
                  <c:v>2444765.953559822</c:v>
                </c:pt>
                <c:pt idx="178">
                  <c:v>2444765.953559822</c:v>
                </c:pt>
                <c:pt idx="179">
                  <c:v>2444765.953559822</c:v>
                </c:pt>
                <c:pt idx="180">
                  <c:v>2444765.953559822</c:v>
                </c:pt>
                <c:pt idx="181">
                  <c:v>2444765.953559822</c:v>
                </c:pt>
                <c:pt idx="182">
                  <c:v>2444765.953559822</c:v>
                </c:pt>
                <c:pt idx="183">
                  <c:v>2444765.953559822</c:v>
                </c:pt>
                <c:pt idx="184">
                  <c:v>2444765.953559822</c:v>
                </c:pt>
                <c:pt idx="185">
                  <c:v>2444765.953559822</c:v>
                </c:pt>
                <c:pt idx="186">
                  <c:v>2444765.953559822</c:v>
                </c:pt>
                <c:pt idx="187">
                  <c:v>2444765.953559822</c:v>
                </c:pt>
                <c:pt idx="188">
                  <c:v>2444765.953559822</c:v>
                </c:pt>
                <c:pt idx="189">
                  <c:v>2444765.953559822</c:v>
                </c:pt>
                <c:pt idx="190">
                  <c:v>2444765.953559822</c:v>
                </c:pt>
                <c:pt idx="191">
                  <c:v>2444765.953559822</c:v>
                </c:pt>
                <c:pt idx="192">
                  <c:v>2444765.953559822</c:v>
                </c:pt>
                <c:pt idx="193">
                  <c:v>2444765.953559822</c:v>
                </c:pt>
                <c:pt idx="194">
                  <c:v>2444765.953559822</c:v>
                </c:pt>
                <c:pt idx="195">
                  <c:v>2444765.953559822</c:v>
                </c:pt>
                <c:pt idx="196">
                  <c:v>2444765.953559822</c:v>
                </c:pt>
                <c:pt idx="197">
                  <c:v>2444765.953559822</c:v>
                </c:pt>
                <c:pt idx="198">
                  <c:v>2444765.953559822</c:v>
                </c:pt>
                <c:pt idx="199">
                  <c:v>2444765.953559822</c:v>
                </c:pt>
                <c:pt idx="200">
                  <c:v>2444765.953559822</c:v>
                </c:pt>
                <c:pt idx="201">
                  <c:v>2444765.953559822</c:v>
                </c:pt>
                <c:pt idx="202">
                  <c:v>2444765.953559822</c:v>
                </c:pt>
                <c:pt idx="203">
                  <c:v>2444765.953559822</c:v>
                </c:pt>
                <c:pt idx="204">
                  <c:v>2444765.953559822</c:v>
                </c:pt>
                <c:pt idx="205">
                  <c:v>2444765.953559822</c:v>
                </c:pt>
                <c:pt idx="206">
                  <c:v>2444765.953559822</c:v>
                </c:pt>
                <c:pt idx="207">
                  <c:v>2444765.953559822</c:v>
                </c:pt>
                <c:pt idx="208">
                  <c:v>2444765.953559822</c:v>
                </c:pt>
                <c:pt idx="209">
                  <c:v>2444765.953559822</c:v>
                </c:pt>
                <c:pt idx="210">
                  <c:v>2444765.953559822</c:v>
                </c:pt>
                <c:pt idx="211">
                  <c:v>2444765.953559822</c:v>
                </c:pt>
                <c:pt idx="212">
                  <c:v>2444765.953559822</c:v>
                </c:pt>
                <c:pt idx="213">
                  <c:v>2444765.953559822</c:v>
                </c:pt>
                <c:pt idx="214">
                  <c:v>2444765.953559822</c:v>
                </c:pt>
                <c:pt idx="215">
                  <c:v>2444765.953559822</c:v>
                </c:pt>
                <c:pt idx="216">
                  <c:v>2444765.953559822</c:v>
                </c:pt>
                <c:pt idx="217">
                  <c:v>2444765.953559822</c:v>
                </c:pt>
                <c:pt idx="218">
                  <c:v>2444765.953559822</c:v>
                </c:pt>
                <c:pt idx="219">
                  <c:v>2444765.953559822</c:v>
                </c:pt>
                <c:pt idx="220">
                  <c:v>2444765.953559822</c:v>
                </c:pt>
                <c:pt idx="221">
                  <c:v>2444765.953559822</c:v>
                </c:pt>
                <c:pt idx="222">
                  <c:v>2444765.953559822</c:v>
                </c:pt>
                <c:pt idx="223">
                  <c:v>2444765.953559822</c:v>
                </c:pt>
                <c:pt idx="224">
                  <c:v>2444765.953559822</c:v>
                </c:pt>
                <c:pt idx="225">
                  <c:v>2444765.953559822</c:v>
                </c:pt>
                <c:pt idx="226">
                  <c:v>2444765.953559822</c:v>
                </c:pt>
                <c:pt idx="227">
                  <c:v>2444765.953559822</c:v>
                </c:pt>
                <c:pt idx="228">
                  <c:v>2444765.953559822</c:v>
                </c:pt>
                <c:pt idx="229">
                  <c:v>2444765.953559822</c:v>
                </c:pt>
                <c:pt idx="230">
                  <c:v>2444765.953559822</c:v>
                </c:pt>
                <c:pt idx="231">
                  <c:v>2444765.953559822</c:v>
                </c:pt>
                <c:pt idx="232">
                  <c:v>2444765.953559822</c:v>
                </c:pt>
                <c:pt idx="233">
                  <c:v>2444765.953559822</c:v>
                </c:pt>
                <c:pt idx="234">
                  <c:v>2444765.953559822</c:v>
                </c:pt>
                <c:pt idx="235">
                  <c:v>2444765.953559822</c:v>
                </c:pt>
                <c:pt idx="236">
                  <c:v>2444765.953559822</c:v>
                </c:pt>
                <c:pt idx="237">
                  <c:v>2444765.953559822</c:v>
                </c:pt>
                <c:pt idx="238">
                  <c:v>2444765.953559822</c:v>
                </c:pt>
                <c:pt idx="239">
                  <c:v>2444765.953559822</c:v>
                </c:pt>
                <c:pt idx="240">
                  <c:v>2444765.953559822</c:v>
                </c:pt>
                <c:pt idx="241">
                  <c:v>2444765.953559822</c:v>
                </c:pt>
                <c:pt idx="242">
                  <c:v>2444765.953559822</c:v>
                </c:pt>
                <c:pt idx="243">
                  <c:v>2444765.953559822</c:v>
                </c:pt>
                <c:pt idx="244">
                  <c:v>2444765.953559822</c:v>
                </c:pt>
                <c:pt idx="245">
                  <c:v>2444765.953559822</c:v>
                </c:pt>
                <c:pt idx="246">
                  <c:v>2444765.953559822</c:v>
                </c:pt>
                <c:pt idx="247">
                  <c:v>2444765.953559822</c:v>
                </c:pt>
                <c:pt idx="248">
                  <c:v>2444765.953559822</c:v>
                </c:pt>
                <c:pt idx="249">
                  <c:v>2444765.953559822</c:v>
                </c:pt>
                <c:pt idx="250">
                  <c:v>2444765.953559822</c:v>
                </c:pt>
                <c:pt idx="251">
                  <c:v>2444765.953559822</c:v>
                </c:pt>
                <c:pt idx="252">
                  <c:v>2444765.953559822</c:v>
                </c:pt>
                <c:pt idx="253">
                  <c:v>2444765.953559822</c:v>
                </c:pt>
                <c:pt idx="254">
                  <c:v>2444765.953559822</c:v>
                </c:pt>
                <c:pt idx="255">
                  <c:v>2444765.953559822</c:v>
                </c:pt>
                <c:pt idx="256">
                  <c:v>2444765.953559822</c:v>
                </c:pt>
                <c:pt idx="257">
                  <c:v>2444765.953559822</c:v>
                </c:pt>
                <c:pt idx="258">
                  <c:v>2444765.953559822</c:v>
                </c:pt>
                <c:pt idx="259">
                  <c:v>2444765.953559822</c:v>
                </c:pt>
                <c:pt idx="260">
                  <c:v>2444765.953559822</c:v>
                </c:pt>
                <c:pt idx="261">
                  <c:v>2444765.953559822</c:v>
                </c:pt>
                <c:pt idx="262">
                  <c:v>2444765.953559822</c:v>
                </c:pt>
                <c:pt idx="263">
                  <c:v>2444765.953559822</c:v>
                </c:pt>
                <c:pt idx="264">
                  <c:v>2444765.953559822</c:v>
                </c:pt>
                <c:pt idx="265">
                  <c:v>2444765.953559822</c:v>
                </c:pt>
                <c:pt idx="266">
                  <c:v>2444765.953559822</c:v>
                </c:pt>
                <c:pt idx="267">
                  <c:v>2444765.953559822</c:v>
                </c:pt>
                <c:pt idx="268">
                  <c:v>2444765.953559822</c:v>
                </c:pt>
                <c:pt idx="269">
                  <c:v>2444765.953559822</c:v>
                </c:pt>
                <c:pt idx="270">
                  <c:v>2444765.953559822</c:v>
                </c:pt>
                <c:pt idx="271">
                  <c:v>2444765.953559822</c:v>
                </c:pt>
                <c:pt idx="272">
                  <c:v>2444765.953559822</c:v>
                </c:pt>
                <c:pt idx="273">
                  <c:v>2444765.953559822</c:v>
                </c:pt>
                <c:pt idx="274">
                  <c:v>2444765.953559822</c:v>
                </c:pt>
                <c:pt idx="275">
                  <c:v>2444765.953559822</c:v>
                </c:pt>
                <c:pt idx="276">
                  <c:v>2444765.953559822</c:v>
                </c:pt>
                <c:pt idx="277">
                  <c:v>2444765.953559822</c:v>
                </c:pt>
                <c:pt idx="278">
                  <c:v>2444765.953559822</c:v>
                </c:pt>
                <c:pt idx="279">
                  <c:v>2444765.953559822</c:v>
                </c:pt>
                <c:pt idx="280">
                  <c:v>2444765.953559822</c:v>
                </c:pt>
                <c:pt idx="281">
                  <c:v>2444765.953559822</c:v>
                </c:pt>
                <c:pt idx="282">
                  <c:v>2444765.953559822</c:v>
                </c:pt>
                <c:pt idx="283">
                  <c:v>2444765.953559822</c:v>
                </c:pt>
                <c:pt idx="284">
                  <c:v>2444765.953559822</c:v>
                </c:pt>
                <c:pt idx="285">
                  <c:v>2444765.953559822</c:v>
                </c:pt>
                <c:pt idx="286">
                  <c:v>2444765.953559822</c:v>
                </c:pt>
                <c:pt idx="287">
                  <c:v>2444765.953559822</c:v>
                </c:pt>
                <c:pt idx="288">
                  <c:v>2444765.953559822</c:v>
                </c:pt>
                <c:pt idx="289">
                  <c:v>2444765.953559822</c:v>
                </c:pt>
                <c:pt idx="290">
                  <c:v>2444765.953559822</c:v>
                </c:pt>
                <c:pt idx="291">
                  <c:v>2444765.953559822</c:v>
                </c:pt>
                <c:pt idx="292">
                  <c:v>2444765.953559822</c:v>
                </c:pt>
                <c:pt idx="293">
                  <c:v>2444765.953559822</c:v>
                </c:pt>
                <c:pt idx="294">
                  <c:v>2444765.953559822</c:v>
                </c:pt>
                <c:pt idx="295">
                  <c:v>2444765.953559822</c:v>
                </c:pt>
                <c:pt idx="296">
                  <c:v>2444765.953559822</c:v>
                </c:pt>
                <c:pt idx="297">
                  <c:v>2444765.953559822</c:v>
                </c:pt>
                <c:pt idx="298">
                  <c:v>2444765.953559822</c:v>
                </c:pt>
                <c:pt idx="299">
                  <c:v>2444765.953559822</c:v>
                </c:pt>
                <c:pt idx="300">
                  <c:v>2444765.953559822</c:v>
                </c:pt>
                <c:pt idx="301">
                  <c:v>2444765.953559822</c:v>
                </c:pt>
                <c:pt idx="302">
                  <c:v>2444765.953559822</c:v>
                </c:pt>
                <c:pt idx="303">
                  <c:v>2444765.953559822</c:v>
                </c:pt>
                <c:pt idx="304">
                  <c:v>2444765.953559822</c:v>
                </c:pt>
                <c:pt idx="305">
                  <c:v>2444765.953559822</c:v>
                </c:pt>
                <c:pt idx="306">
                  <c:v>2444765.953559822</c:v>
                </c:pt>
                <c:pt idx="307">
                  <c:v>2444765.953559822</c:v>
                </c:pt>
                <c:pt idx="308">
                  <c:v>2444765.953559822</c:v>
                </c:pt>
                <c:pt idx="309">
                  <c:v>2444765.953559822</c:v>
                </c:pt>
                <c:pt idx="310">
                  <c:v>2444765.953559822</c:v>
                </c:pt>
                <c:pt idx="311">
                  <c:v>2444765.953559822</c:v>
                </c:pt>
                <c:pt idx="312">
                  <c:v>2444765.953559822</c:v>
                </c:pt>
                <c:pt idx="313">
                  <c:v>2444765.953559822</c:v>
                </c:pt>
                <c:pt idx="314">
                  <c:v>2444765.953559822</c:v>
                </c:pt>
                <c:pt idx="315">
                  <c:v>2444765.953559822</c:v>
                </c:pt>
                <c:pt idx="316">
                  <c:v>2444765.953559822</c:v>
                </c:pt>
                <c:pt idx="317">
                  <c:v>2444765.953559822</c:v>
                </c:pt>
                <c:pt idx="318">
                  <c:v>2444765.953559822</c:v>
                </c:pt>
                <c:pt idx="319">
                  <c:v>2444765.953559822</c:v>
                </c:pt>
                <c:pt idx="320">
                  <c:v>2444765.953559822</c:v>
                </c:pt>
                <c:pt idx="321">
                  <c:v>2444765.953559822</c:v>
                </c:pt>
                <c:pt idx="322">
                  <c:v>2444765.953559822</c:v>
                </c:pt>
                <c:pt idx="323">
                  <c:v>2444765.953559822</c:v>
                </c:pt>
                <c:pt idx="324">
                  <c:v>2444765.953559822</c:v>
                </c:pt>
                <c:pt idx="325">
                  <c:v>2444765.953559822</c:v>
                </c:pt>
                <c:pt idx="326">
                  <c:v>2444765.953559822</c:v>
                </c:pt>
                <c:pt idx="327">
                  <c:v>2444765.953559822</c:v>
                </c:pt>
                <c:pt idx="328">
                  <c:v>2444765.953559822</c:v>
                </c:pt>
                <c:pt idx="329">
                  <c:v>2444765.953559822</c:v>
                </c:pt>
                <c:pt idx="330">
                  <c:v>2444765.953559822</c:v>
                </c:pt>
                <c:pt idx="331">
                  <c:v>2444765.953559822</c:v>
                </c:pt>
                <c:pt idx="332">
                  <c:v>2444765.953559822</c:v>
                </c:pt>
                <c:pt idx="333">
                  <c:v>2444765.953559822</c:v>
                </c:pt>
                <c:pt idx="334">
                  <c:v>2444765.953559822</c:v>
                </c:pt>
                <c:pt idx="335">
                  <c:v>2444765.953559822</c:v>
                </c:pt>
                <c:pt idx="336">
                  <c:v>2444765.953559822</c:v>
                </c:pt>
                <c:pt idx="337">
                  <c:v>2444765.953559822</c:v>
                </c:pt>
                <c:pt idx="338">
                  <c:v>2444765.953559822</c:v>
                </c:pt>
                <c:pt idx="339">
                  <c:v>2444765.953559822</c:v>
                </c:pt>
                <c:pt idx="340">
                  <c:v>2444765.953559822</c:v>
                </c:pt>
                <c:pt idx="341">
                  <c:v>2444765.953559822</c:v>
                </c:pt>
                <c:pt idx="342">
                  <c:v>2444765.953559822</c:v>
                </c:pt>
                <c:pt idx="343">
                  <c:v>2444765.953559822</c:v>
                </c:pt>
                <c:pt idx="344">
                  <c:v>2444765.953559822</c:v>
                </c:pt>
                <c:pt idx="345">
                  <c:v>2444765.953559822</c:v>
                </c:pt>
                <c:pt idx="346">
                  <c:v>2444765.953559822</c:v>
                </c:pt>
                <c:pt idx="347">
                  <c:v>2444765.953559822</c:v>
                </c:pt>
                <c:pt idx="348">
                  <c:v>2444765.953559822</c:v>
                </c:pt>
                <c:pt idx="349">
                  <c:v>2444765.953559822</c:v>
                </c:pt>
                <c:pt idx="350">
                  <c:v>2444765.953559822</c:v>
                </c:pt>
                <c:pt idx="351">
                  <c:v>2444765.953559822</c:v>
                </c:pt>
                <c:pt idx="352">
                  <c:v>2444765.953559822</c:v>
                </c:pt>
                <c:pt idx="353">
                  <c:v>2444765.953559822</c:v>
                </c:pt>
                <c:pt idx="354">
                  <c:v>2444765.953559822</c:v>
                </c:pt>
                <c:pt idx="355">
                  <c:v>2444765.953559822</c:v>
                </c:pt>
                <c:pt idx="356">
                  <c:v>2444765.953559822</c:v>
                </c:pt>
                <c:pt idx="357">
                  <c:v>2444765.953559822</c:v>
                </c:pt>
                <c:pt idx="358">
                  <c:v>2444765.953559822</c:v>
                </c:pt>
                <c:pt idx="359">
                  <c:v>2444765.953559822</c:v>
                </c:pt>
                <c:pt idx="360">
                  <c:v>2444765.953559822</c:v>
                </c:pt>
                <c:pt idx="361">
                  <c:v>2444765.953559822</c:v>
                </c:pt>
                <c:pt idx="362">
                  <c:v>2444765.953559822</c:v>
                </c:pt>
                <c:pt idx="363">
                  <c:v>2444765.953559822</c:v>
                </c:pt>
                <c:pt idx="364">
                  <c:v>2444765.953559822</c:v>
                </c:pt>
                <c:pt idx="365">
                  <c:v>2444765.953559822</c:v>
                </c:pt>
                <c:pt idx="366">
                  <c:v>2444765.953559822</c:v>
                </c:pt>
                <c:pt idx="367">
                  <c:v>2444765.953559822</c:v>
                </c:pt>
                <c:pt idx="368">
                  <c:v>2444765.953559822</c:v>
                </c:pt>
                <c:pt idx="369">
                  <c:v>2444765.953559822</c:v>
                </c:pt>
                <c:pt idx="370">
                  <c:v>2444765.953559822</c:v>
                </c:pt>
                <c:pt idx="371">
                  <c:v>2444765.953559822</c:v>
                </c:pt>
                <c:pt idx="372">
                  <c:v>2444765.953559822</c:v>
                </c:pt>
                <c:pt idx="373">
                  <c:v>2444765.953559822</c:v>
                </c:pt>
                <c:pt idx="374">
                  <c:v>2444765.953559822</c:v>
                </c:pt>
                <c:pt idx="375">
                  <c:v>2444765.953559822</c:v>
                </c:pt>
                <c:pt idx="376">
                  <c:v>2444765.953559822</c:v>
                </c:pt>
                <c:pt idx="377">
                  <c:v>2444765.953559822</c:v>
                </c:pt>
                <c:pt idx="378">
                  <c:v>2444765.953559822</c:v>
                </c:pt>
                <c:pt idx="379">
                  <c:v>2444765.953559822</c:v>
                </c:pt>
                <c:pt idx="380">
                  <c:v>2444765.953559822</c:v>
                </c:pt>
                <c:pt idx="381">
                  <c:v>2444765.953559822</c:v>
                </c:pt>
                <c:pt idx="382">
                  <c:v>2444765.953559822</c:v>
                </c:pt>
                <c:pt idx="383">
                  <c:v>2444765.953559822</c:v>
                </c:pt>
                <c:pt idx="384">
                  <c:v>2444765.953559822</c:v>
                </c:pt>
                <c:pt idx="385">
                  <c:v>2444765.953559822</c:v>
                </c:pt>
                <c:pt idx="386">
                  <c:v>2444765.953559822</c:v>
                </c:pt>
                <c:pt idx="387">
                  <c:v>2444765.953559822</c:v>
                </c:pt>
                <c:pt idx="388">
                  <c:v>2444765.953559822</c:v>
                </c:pt>
                <c:pt idx="389">
                  <c:v>2444765.953559822</c:v>
                </c:pt>
                <c:pt idx="390">
                  <c:v>2444765.953559822</c:v>
                </c:pt>
                <c:pt idx="391">
                  <c:v>2444765.953559822</c:v>
                </c:pt>
                <c:pt idx="392">
                  <c:v>2444765.953559822</c:v>
                </c:pt>
                <c:pt idx="393">
                  <c:v>2444765.953559822</c:v>
                </c:pt>
                <c:pt idx="394">
                  <c:v>2444765.953559822</c:v>
                </c:pt>
                <c:pt idx="395">
                  <c:v>2444765.953559822</c:v>
                </c:pt>
                <c:pt idx="396">
                  <c:v>2444765.953559822</c:v>
                </c:pt>
                <c:pt idx="397">
                  <c:v>2444765.953559822</c:v>
                </c:pt>
                <c:pt idx="398">
                  <c:v>2444765.953559822</c:v>
                </c:pt>
                <c:pt idx="399">
                  <c:v>2444765.953559822</c:v>
                </c:pt>
                <c:pt idx="400">
                  <c:v>2444765.953559822</c:v>
                </c:pt>
                <c:pt idx="401">
                  <c:v>2444765.953559822</c:v>
                </c:pt>
                <c:pt idx="402">
                  <c:v>2444765.953559822</c:v>
                </c:pt>
                <c:pt idx="403">
                  <c:v>2444765.953559822</c:v>
                </c:pt>
                <c:pt idx="404">
                  <c:v>2444765.953559822</c:v>
                </c:pt>
                <c:pt idx="405">
                  <c:v>2444765.953559822</c:v>
                </c:pt>
                <c:pt idx="406">
                  <c:v>2444765.953559822</c:v>
                </c:pt>
                <c:pt idx="407">
                  <c:v>2444765.953559822</c:v>
                </c:pt>
                <c:pt idx="408">
                  <c:v>2444765.953559822</c:v>
                </c:pt>
                <c:pt idx="409">
                  <c:v>2444765.953559822</c:v>
                </c:pt>
                <c:pt idx="410">
                  <c:v>2444765.953559822</c:v>
                </c:pt>
                <c:pt idx="411">
                  <c:v>2444765.953559822</c:v>
                </c:pt>
                <c:pt idx="412">
                  <c:v>2444765.953559822</c:v>
                </c:pt>
                <c:pt idx="413">
                  <c:v>2444765.953559822</c:v>
                </c:pt>
                <c:pt idx="414">
                  <c:v>2444765.953559822</c:v>
                </c:pt>
                <c:pt idx="415">
                  <c:v>2444765.953559822</c:v>
                </c:pt>
                <c:pt idx="416">
                  <c:v>2444765.953559822</c:v>
                </c:pt>
                <c:pt idx="417">
                  <c:v>2444765.953559822</c:v>
                </c:pt>
                <c:pt idx="418">
                  <c:v>2444765.953559822</c:v>
                </c:pt>
                <c:pt idx="419">
                  <c:v>2444765.953559822</c:v>
                </c:pt>
                <c:pt idx="420">
                  <c:v>2444765.953559822</c:v>
                </c:pt>
                <c:pt idx="421">
                  <c:v>2444765.953559822</c:v>
                </c:pt>
                <c:pt idx="422">
                  <c:v>2444765.953559822</c:v>
                </c:pt>
                <c:pt idx="423">
                  <c:v>2444765.953559822</c:v>
                </c:pt>
                <c:pt idx="424">
                  <c:v>2444765.953559822</c:v>
                </c:pt>
                <c:pt idx="425">
                  <c:v>2444765.953559822</c:v>
                </c:pt>
                <c:pt idx="426">
                  <c:v>2444765.953559822</c:v>
                </c:pt>
                <c:pt idx="427">
                  <c:v>2444765.953559822</c:v>
                </c:pt>
                <c:pt idx="428">
                  <c:v>2444765.953559822</c:v>
                </c:pt>
                <c:pt idx="429">
                  <c:v>2444765.953559822</c:v>
                </c:pt>
                <c:pt idx="430">
                  <c:v>2444765.953559822</c:v>
                </c:pt>
                <c:pt idx="431">
                  <c:v>2444765.953559822</c:v>
                </c:pt>
                <c:pt idx="432">
                  <c:v>2444765.953559822</c:v>
                </c:pt>
                <c:pt idx="433">
                  <c:v>2444765.953559822</c:v>
                </c:pt>
                <c:pt idx="434">
                  <c:v>2444765.953559822</c:v>
                </c:pt>
                <c:pt idx="435">
                  <c:v>2444765.953559822</c:v>
                </c:pt>
                <c:pt idx="436">
                  <c:v>2444765.953559822</c:v>
                </c:pt>
                <c:pt idx="437">
                  <c:v>2444765.953559822</c:v>
                </c:pt>
                <c:pt idx="438">
                  <c:v>2444765.953559822</c:v>
                </c:pt>
                <c:pt idx="439">
                  <c:v>2444765.953559822</c:v>
                </c:pt>
                <c:pt idx="440">
                  <c:v>2444765.953559822</c:v>
                </c:pt>
                <c:pt idx="441">
                  <c:v>2444765.953559822</c:v>
                </c:pt>
                <c:pt idx="442">
                  <c:v>2444765.953559822</c:v>
                </c:pt>
                <c:pt idx="443">
                  <c:v>2444765.953559822</c:v>
                </c:pt>
                <c:pt idx="444">
                  <c:v>2444765.953559822</c:v>
                </c:pt>
                <c:pt idx="445">
                  <c:v>2444765.953559822</c:v>
                </c:pt>
                <c:pt idx="446">
                  <c:v>2444765.953559822</c:v>
                </c:pt>
                <c:pt idx="447">
                  <c:v>2444765.953559822</c:v>
                </c:pt>
                <c:pt idx="448">
                  <c:v>2444765.953559822</c:v>
                </c:pt>
                <c:pt idx="449">
                  <c:v>2444765.953559822</c:v>
                </c:pt>
                <c:pt idx="450">
                  <c:v>2444765.953559822</c:v>
                </c:pt>
                <c:pt idx="451">
                  <c:v>2444765.953559822</c:v>
                </c:pt>
                <c:pt idx="452">
                  <c:v>2444765.953559822</c:v>
                </c:pt>
                <c:pt idx="453">
                  <c:v>2444765.953559822</c:v>
                </c:pt>
                <c:pt idx="454">
                  <c:v>2444765.953559822</c:v>
                </c:pt>
                <c:pt idx="455">
                  <c:v>2444765.953559822</c:v>
                </c:pt>
                <c:pt idx="456">
                  <c:v>2444765.953559822</c:v>
                </c:pt>
                <c:pt idx="457">
                  <c:v>2444765.953559822</c:v>
                </c:pt>
                <c:pt idx="458">
                  <c:v>2444765.953559822</c:v>
                </c:pt>
                <c:pt idx="459">
                  <c:v>2444765.953559822</c:v>
                </c:pt>
                <c:pt idx="460">
                  <c:v>2444765.953559822</c:v>
                </c:pt>
                <c:pt idx="461">
                  <c:v>2444765.953559822</c:v>
                </c:pt>
                <c:pt idx="462">
                  <c:v>2444765.953559822</c:v>
                </c:pt>
                <c:pt idx="463">
                  <c:v>2444765.953559822</c:v>
                </c:pt>
                <c:pt idx="464">
                  <c:v>2444765.953559822</c:v>
                </c:pt>
                <c:pt idx="465">
                  <c:v>2444765.953559822</c:v>
                </c:pt>
                <c:pt idx="466">
                  <c:v>2444765.953559822</c:v>
                </c:pt>
                <c:pt idx="467">
                  <c:v>2444765.953559822</c:v>
                </c:pt>
                <c:pt idx="468">
                  <c:v>2444765.953559822</c:v>
                </c:pt>
                <c:pt idx="469">
                  <c:v>2444765.953559822</c:v>
                </c:pt>
                <c:pt idx="470">
                  <c:v>2444765.953559822</c:v>
                </c:pt>
                <c:pt idx="471">
                  <c:v>2444765.953559822</c:v>
                </c:pt>
                <c:pt idx="472">
                  <c:v>2444765.953559822</c:v>
                </c:pt>
                <c:pt idx="473">
                  <c:v>2444765.953559822</c:v>
                </c:pt>
                <c:pt idx="474">
                  <c:v>2444765.953559822</c:v>
                </c:pt>
                <c:pt idx="475">
                  <c:v>2444765.953559822</c:v>
                </c:pt>
                <c:pt idx="476">
                  <c:v>2444765.953559822</c:v>
                </c:pt>
                <c:pt idx="477">
                  <c:v>2444765.953559822</c:v>
                </c:pt>
                <c:pt idx="478">
                  <c:v>2444765.953559822</c:v>
                </c:pt>
                <c:pt idx="479">
                  <c:v>2444765.953559822</c:v>
                </c:pt>
                <c:pt idx="480">
                  <c:v>2444765.953559822</c:v>
                </c:pt>
                <c:pt idx="481">
                  <c:v>2444765.953559822</c:v>
                </c:pt>
                <c:pt idx="482">
                  <c:v>2444765.953559822</c:v>
                </c:pt>
                <c:pt idx="483">
                  <c:v>2444765.953559822</c:v>
                </c:pt>
                <c:pt idx="484">
                  <c:v>2444765.953559822</c:v>
                </c:pt>
                <c:pt idx="485">
                  <c:v>2444765.953559822</c:v>
                </c:pt>
                <c:pt idx="486">
                  <c:v>2444765.953559822</c:v>
                </c:pt>
                <c:pt idx="487">
                  <c:v>2444765.953559822</c:v>
                </c:pt>
                <c:pt idx="488">
                  <c:v>2444765.953559822</c:v>
                </c:pt>
                <c:pt idx="489">
                  <c:v>2444765.953559822</c:v>
                </c:pt>
                <c:pt idx="490">
                  <c:v>2444765.953559822</c:v>
                </c:pt>
                <c:pt idx="491">
                  <c:v>2444765.953559822</c:v>
                </c:pt>
                <c:pt idx="492">
                  <c:v>2444765.953559822</c:v>
                </c:pt>
                <c:pt idx="493">
                  <c:v>2444765.953559822</c:v>
                </c:pt>
                <c:pt idx="494">
                  <c:v>2444765.953559822</c:v>
                </c:pt>
                <c:pt idx="495">
                  <c:v>2444765.953559822</c:v>
                </c:pt>
                <c:pt idx="496">
                  <c:v>2444765.953559822</c:v>
                </c:pt>
                <c:pt idx="497">
                  <c:v>2444765.953559822</c:v>
                </c:pt>
                <c:pt idx="498">
                  <c:v>2444765.953559822</c:v>
                </c:pt>
                <c:pt idx="499">
                  <c:v>2444765.953559822</c:v>
                </c:pt>
                <c:pt idx="500">
                  <c:v>2444765.953559822</c:v>
                </c:pt>
                <c:pt idx="501">
                  <c:v>2444765.953559822</c:v>
                </c:pt>
                <c:pt idx="502">
                  <c:v>2444765.953559822</c:v>
                </c:pt>
                <c:pt idx="503">
                  <c:v>2444765.953559822</c:v>
                </c:pt>
                <c:pt idx="504">
                  <c:v>2444765.953559822</c:v>
                </c:pt>
                <c:pt idx="505">
                  <c:v>2444765.953559822</c:v>
                </c:pt>
                <c:pt idx="506">
                  <c:v>2444765.953559822</c:v>
                </c:pt>
                <c:pt idx="507">
                  <c:v>2444765.953559822</c:v>
                </c:pt>
                <c:pt idx="508">
                  <c:v>2444765.953559822</c:v>
                </c:pt>
                <c:pt idx="509">
                  <c:v>2444765.953559822</c:v>
                </c:pt>
                <c:pt idx="510">
                  <c:v>2444765.953559822</c:v>
                </c:pt>
                <c:pt idx="511">
                  <c:v>2444765.953559822</c:v>
                </c:pt>
                <c:pt idx="512">
                  <c:v>2444765.953559822</c:v>
                </c:pt>
                <c:pt idx="513">
                  <c:v>2444765.953559822</c:v>
                </c:pt>
                <c:pt idx="514">
                  <c:v>2444765.953559822</c:v>
                </c:pt>
                <c:pt idx="515">
                  <c:v>2444765.953559822</c:v>
                </c:pt>
                <c:pt idx="516">
                  <c:v>2444765.953559822</c:v>
                </c:pt>
                <c:pt idx="517">
                  <c:v>2444765.953559822</c:v>
                </c:pt>
                <c:pt idx="518">
                  <c:v>2444765.953559822</c:v>
                </c:pt>
                <c:pt idx="519">
                  <c:v>2444765.953559822</c:v>
                </c:pt>
                <c:pt idx="520">
                  <c:v>2444765.953559822</c:v>
                </c:pt>
                <c:pt idx="521">
                  <c:v>2444765.953559822</c:v>
                </c:pt>
                <c:pt idx="522">
                  <c:v>2444765.953559822</c:v>
                </c:pt>
                <c:pt idx="523">
                  <c:v>2444765.953559822</c:v>
                </c:pt>
                <c:pt idx="524">
                  <c:v>2444765.953559822</c:v>
                </c:pt>
                <c:pt idx="525">
                  <c:v>2444765.953559822</c:v>
                </c:pt>
                <c:pt idx="526">
                  <c:v>2444765.953559822</c:v>
                </c:pt>
                <c:pt idx="527">
                  <c:v>2444765.953559822</c:v>
                </c:pt>
                <c:pt idx="528">
                  <c:v>2444765.953559822</c:v>
                </c:pt>
                <c:pt idx="529">
                  <c:v>2444765.953559822</c:v>
                </c:pt>
                <c:pt idx="530">
                  <c:v>2444765.953559822</c:v>
                </c:pt>
                <c:pt idx="531">
                  <c:v>2444765.953559822</c:v>
                </c:pt>
                <c:pt idx="532">
                  <c:v>2444765.953559822</c:v>
                </c:pt>
                <c:pt idx="533">
                  <c:v>2444765.953559822</c:v>
                </c:pt>
                <c:pt idx="534">
                  <c:v>2444765.953559822</c:v>
                </c:pt>
                <c:pt idx="535">
                  <c:v>2444765.953559822</c:v>
                </c:pt>
                <c:pt idx="536">
                  <c:v>2444765.953559822</c:v>
                </c:pt>
                <c:pt idx="537">
                  <c:v>2444765.953559822</c:v>
                </c:pt>
                <c:pt idx="538">
                  <c:v>2444765.953559822</c:v>
                </c:pt>
                <c:pt idx="539">
                  <c:v>2444765.953559822</c:v>
                </c:pt>
                <c:pt idx="540">
                  <c:v>2444765.953559822</c:v>
                </c:pt>
                <c:pt idx="541">
                  <c:v>2444765.953559822</c:v>
                </c:pt>
                <c:pt idx="542">
                  <c:v>2444765.953559822</c:v>
                </c:pt>
                <c:pt idx="543">
                  <c:v>2444765.953559822</c:v>
                </c:pt>
                <c:pt idx="544">
                  <c:v>2444765.953559822</c:v>
                </c:pt>
                <c:pt idx="545">
                  <c:v>2444765.953559822</c:v>
                </c:pt>
                <c:pt idx="546">
                  <c:v>2444765.953559822</c:v>
                </c:pt>
                <c:pt idx="547">
                  <c:v>2444765.953559822</c:v>
                </c:pt>
                <c:pt idx="548">
                  <c:v>2444765.953559822</c:v>
                </c:pt>
                <c:pt idx="549">
                  <c:v>2444765.953559822</c:v>
                </c:pt>
                <c:pt idx="550">
                  <c:v>2444765.953559822</c:v>
                </c:pt>
                <c:pt idx="551">
                  <c:v>2444765.953559822</c:v>
                </c:pt>
                <c:pt idx="552">
                  <c:v>2444765.953559822</c:v>
                </c:pt>
                <c:pt idx="553">
                  <c:v>2444765.953559822</c:v>
                </c:pt>
                <c:pt idx="554">
                  <c:v>2444765.953559822</c:v>
                </c:pt>
                <c:pt idx="555">
                  <c:v>2444765.953559822</c:v>
                </c:pt>
                <c:pt idx="556">
                  <c:v>2444765.953559822</c:v>
                </c:pt>
                <c:pt idx="557">
                  <c:v>2444765.953559822</c:v>
                </c:pt>
                <c:pt idx="558">
                  <c:v>2444765.953559822</c:v>
                </c:pt>
                <c:pt idx="559">
                  <c:v>2444765.953559822</c:v>
                </c:pt>
                <c:pt idx="560">
                  <c:v>2444765.953559822</c:v>
                </c:pt>
                <c:pt idx="561">
                  <c:v>2444765.953559822</c:v>
                </c:pt>
                <c:pt idx="562">
                  <c:v>2444765.953559822</c:v>
                </c:pt>
                <c:pt idx="563">
                  <c:v>2444765.953559822</c:v>
                </c:pt>
                <c:pt idx="564">
                  <c:v>2444765.953559822</c:v>
                </c:pt>
                <c:pt idx="565">
                  <c:v>2444765.953559822</c:v>
                </c:pt>
                <c:pt idx="566">
                  <c:v>2444765.953559822</c:v>
                </c:pt>
                <c:pt idx="567">
                  <c:v>2444765.953559822</c:v>
                </c:pt>
                <c:pt idx="568">
                  <c:v>2444765.953559822</c:v>
                </c:pt>
                <c:pt idx="569">
                  <c:v>2444765.953559822</c:v>
                </c:pt>
                <c:pt idx="570">
                  <c:v>2444765.953559822</c:v>
                </c:pt>
                <c:pt idx="571">
                  <c:v>2444765.953559822</c:v>
                </c:pt>
                <c:pt idx="572">
                  <c:v>2444765.953559822</c:v>
                </c:pt>
                <c:pt idx="573">
                  <c:v>2444765.953559822</c:v>
                </c:pt>
                <c:pt idx="574">
                  <c:v>2444765.953559822</c:v>
                </c:pt>
                <c:pt idx="575">
                  <c:v>2444765.953559822</c:v>
                </c:pt>
                <c:pt idx="576">
                  <c:v>2444765.953559822</c:v>
                </c:pt>
                <c:pt idx="577">
                  <c:v>2444765.953559822</c:v>
                </c:pt>
                <c:pt idx="578">
                  <c:v>2444765.953559822</c:v>
                </c:pt>
                <c:pt idx="579">
                  <c:v>2444765.953559822</c:v>
                </c:pt>
                <c:pt idx="580">
                  <c:v>2444765.953559822</c:v>
                </c:pt>
                <c:pt idx="581">
                  <c:v>2444765.953559822</c:v>
                </c:pt>
                <c:pt idx="582">
                  <c:v>2444765.953559822</c:v>
                </c:pt>
                <c:pt idx="583">
                  <c:v>2444765.953559822</c:v>
                </c:pt>
                <c:pt idx="584">
                  <c:v>2444765.953559822</c:v>
                </c:pt>
                <c:pt idx="585">
                  <c:v>2444765.953559822</c:v>
                </c:pt>
                <c:pt idx="586">
                  <c:v>2444765.953559822</c:v>
                </c:pt>
                <c:pt idx="587">
                  <c:v>2444765.953559822</c:v>
                </c:pt>
                <c:pt idx="588">
                  <c:v>2444765.953559822</c:v>
                </c:pt>
                <c:pt idx="589">
                  <c:v>2444765.953559822</c:v>
                </c:pt>
                <c:pt idx="590">
                  <c:v>2444765.953559822</c:v>
                </c:pt>
                <c:pt idx="591">
                  <c:v>2444765.953559822</c:v>
                </c:pt>
                <c:pt idx="592">
                  <c:v>2444765.953559822</c:v>
                </c:pt>
                <c:pt idx="593">
                  <c:v>2444765.953559822</c:v>
                </c:pt>
                <c:pt idx="594">
                  <c:v>2444765.953559822</c:v>
                </c:pt>
                <c:pt idx="595">
                  <c:v>2444765.953559822</c:v>
                </c:pt>
                <c:pt idx="596">
                  <c:v>2444765.953559822</c:v>
                </c:pt>
                <c:pt idx="597">
                  <c:v>2444765.953559822</c:v>
                </c:pt>
                <c:pt idx="598">
                  <c:v>2444765.953559822</c:v>
                </c:pt>
                <c:pt idx="599">
                  <c:v>2444765.953559822</c:v>
                </c:pt>
                <c:pt idx="600">
                  <c:v>2444765.953559822</c:v>
                </c:pt>
                <c:pt idx="601">
                  <c:v>2444765.953559822</c:v>
                </c:pt>
                <c:pt idx="602">
                  <c:v>2444765.953559822</c:v>
                </c:pt>
                <c:pt idx="603">
                  <c:v>2444765.953559822</c:v>
                </c:pt>
                <c:pt idx="604">
                  <c:v>2444765.953559822</c:v>
                </c:pt>
                <c:pt idx="605">
                  <c:v>2444765.953559822</c:v>
                </c:pt>
                <c:pt idx="606">
                  <c:v>2444765.953559822</c:v>
                </c:pt>
                <c:pt idx="607">
                  <c:v>2444765.953559822</c:v>
                </c:pt>
                <c:pt idx="608">
                  <c:v>2444765.953559822</c:v>
                </c:pt>
                <c:pt idx="609">
                  <c:v>2444765.953559822</c:v>
                </c:pt>
                <c:pt idx="610">
                  <c:v>2444765.953559822</c:v>
                </c:pt>
                <c:pt idx="611">
                  <c:v>2444765.953559822</c:v>
                </c:pt>
                <c:pt idx="612">
                  <c:v>2444765.953559822</c:v>
                </c:pt>
                <c:pt idx="613">
                  <c:v>2444765.953559822</c:v>
                </c:pt>
                <c:pt idx="614">
                  <c:v>2444765.953559822</c:v>
                </c:pt>
                <c:pt idx="615">
                  <c:v>2444765.953559822</c:v>
                </c:pt>
                <c:pt idx="616">
                  <c:v>2444765.953559822</c:v>
                </c:pt>
                <c:pt idx="617">
                  <c:v>2444765.953559822</c:v>
                </c:pt>
                <c:pt idx="618">
                  <c:v>2444765.953559822</c:v>
                </c:pt>
                <c:pt idx="619">
                  <c:v>2444765.953559822</c:v>
                </c:pt>
                <c:pt idx="620">
                  <c:v>2444765.953559822</c:v>
                </c:pt>
                <c:pt idx="621">
                  <c:v>2444765.953559822</c:v>
                </c:pt>
                <c:pt idx="622">
                  <c:v>2444765.953559822</c:v>
                </c:pt>
                <c:pt idx="623">
                  <c:v>2444765.953559822</c:v>
                </c:pt>
                <c:pt idx="624">
                  <c:v>2444765.953559822</c:v>
                </c:pt>
                <c:pt idx="625">
                  <c:v>2444765.953559822</c:v>
                </c:pt>
                <c:pt idx="626">
                  <c:v>2444765.953559822</c:v>
                </c:pt>
                <c:pt idx="627">
                  <c:v>2444765.953559822</c:v>
                </c:pt>
                <c:pt idx="628">
                  <c:v>2444765.953559822</c:v>
                </c:pt>
                <c:pt idx="629">
                  <c:v>2444765.953559822</c:v>
                </c:pt>
                <c:pt idx="630">
                  <c:v>2444765.953559822</c:v>
                </c:pt>
                <c:pt idx="631">
                  <c:v>2444765.953559822</c:v>
                </c:pt>
                <c:pt idx="632">
                  <c:v>2444765.953559822</c:v>
                </c:pt>
                <c:pt idx="633">
                  <c:v>2444765.953559822</c:v>
                </c:pt>
                <c:pt idx="634">
                  <c:v>2444765.953559822</c:v>
                </c:pt>
                <c:pt idx="635">
                  <c:v>2444765.953559822</c:v>
                </c:pt>
                <c:pt idx="636">
                  <c:v>2444765.953559822</c:v>
                </c:pt>
                <c:pt idx="637">
                  <c:v>2444765.953559822</c:v>
                </c:pt>
                <c:pt idx="638">
                  <c:v>2444765.953559822</c:v>
                </c:pt>
                <c:pt idx="639">
                  <c:v>2444765.953559822</c:v>
                </c:pt>
                <c:pt idx="640">
                  <c:v>2444765.953559822</c:v>
                </c:pt>
                <c:pt idx="641">
                  <c:v>2444765.953559822</c:v>
                </c:pt>
                <c:pt idx="642">
                  <c:v>2444765.953559822</c:v>
                </c:pt>
                <c:pt idx="643">
                  <c:v>2444765.953559822</c:v>
                </c:pt>
                <c:pt idx="644">
                  <c:v>2444765.953559822</c:v>
                </c:pt>
                <c:pt idx="645">
                  <c:v>2444765.953559822</c:v>
                </c:pt>
                <c:pt idx="646">
                  <c:v>2444765.953559822</c:v>
                </c:pt>
                <c:pt idx="647">
                  <c:v>2444765.953559822</c:v>
                </c:pt>
                <c:pt idx="648">
                  <c:v>2444765.953559822</c:v>
                </c:pt>
                <c:pt idx="649">
                  <c:v>2444765.953559822</c:v>
                </c:pt>
                <c:pt idx="650">
                  <c:v>2444765.953559822</c:v>
                </c:pt>
                <c:pt idx="651">
                  <c:v>2444765.953559822</c:v>
                </c:pt>
                <c:pt idx="652">
                  <c:v>2444765.953559822</c:v>
                </c:pt>
                <c:pt idx="653">
                  <c:v>2444765.953559822</c:v>
                </c:pt>
                <c:pt idx="654">
                  <c:v>2444765.953559822</c:v>
                </c:pt>
                <c:pt idx="655">
                  <c:v>2444765.953559822</c:v>
                </c:pt>
                <c:pt idx="656">
                  <c:v>2444765.953559822</c:v>
                </c:pt>
                <c:pt idx="657">
                  <c:v>2444765.953559822</c:v>
                </c:pt>
                <c:pt idx="658">
                  <c:v>2444765.953559822</c:v>
                </c:pt>
                <c:pt idx="659">
                  <c:v>2444765.953559822</c:v>
                </c:pt>
                <c:pt idx="660">
                  <c:v>2444765.953559822</c:v>
                </c:pt>
                <c:pt idx="661">
                  <c:v>2444765.953559822</c:v>
                </c:pt>
                <c:pt idx="662">
                  <c:v>2444765.953559822</c:v>
                </c:pt>
                <c:pt idx="663">
                  <c:v>2444765.953559822</c:v>
                </c:pt>
                <c:pt idx="664">
                  <c:v>2444765.953559822</c:v>
                </c:pt>
                <c:pt idx="665">
                  <c:v>2444765.953559822</c:v>
                </c:pt>
                <c:pt idx="666">
                  <c:v>2444765.953559822</c:v>
                </c:pt>
                <c:pt idx="667">
                  <c:v>2444765.953559822</c:v>
                </c:pt>
                <c:pt idx="668">
                  <c:v>2444765.953559822</c:v>
                </c:pt>
                <c:pt idx="669">
                  <c:v>2444765.953559822</c:v>
                </c:pt>
                <c:pt idx="670">
                  <c:v>2444765.953559822</c:v>
                </c:pt>
                <c:pt idx="671">
                  <c:v>2444765.953559822</c:v>
                </c:pt>
                <c:pt idx="672">
                  <c:v>2444765.953559822</c:v>
                </c:pt>
                <c:pt idx="673">
                  <c:v>2444765.953559822</c:v>
                </c:pt>
                <c:pt idx="674">
                  <c:v>2444765.953559822</c:v>
                </c:pt>
                <c:pt idx="675">
                  <c:v>2444765.953559822</c:v>
                </c:pt>
                <c:pt idx="676">
                  <c:v>2444765.953559822</c:v>
                </c:pt>
                <c:pt idx="677">
                  <c:v>2444765.953559822</c:v>
                </c:pt>
                <c:pt idx="678">
                  <c:v>2444765.953559822</c:v>
                </c:pt>
                <c:pt idx="679">
                  <c:v>2444765.953559822</c:v>
                </c:pt>
                <c:pt idx="680">
                  <c:v>2444765.953559822</c:v>
                </c:pt>
                <c:pt idx="681">
                  <c:v>2444765.953559822</c:v>
                </c:pt>
                <c:pt idx="682">
                  <c:v>2444765.953559822</c:v>
                </c:pt>
                <c:pt idx="683">
                  <c:v>2444765.953559822</c:v>
                </c:pt>
                <c:pt idx="684">
                  <c:v>2444765.953559822</c:v>
                </c:pt>
                <c:pt idx="685">
                  <c:v>2444765.953559822</c:v>
                </c:pt>
                <c:pt idx="686">
                  <c:v>2444765.953559822</c:v>
                </c:pt>
                <c:pt idx="687">
                  <c:v>2444765.953559822</c:v>
                </c:pt>
                <c:pt idx="688">
                  <c:v>2444765.953559822</c:v>
                </c:pt>
                <c:pt idx="689">
                  <c:v>2444765.953559822</c:v>
                </c:pt>
                <c:pt idx="690">
                  <c:v>2444765.953559822</c:v>
                </c:pt>
                <c:pt idx="691">
                  <c:v>2444765.953559822</c:v>
                </c:pt>
                <c:pt idx="692">
                  <c:v>2444765.953559822</c:v>
                </c:pt>
                <c:pt idx="693">
                  <c:v>2444765.953559822</c:v>
                </c:pt>
                <c:pt idx="694">
                  <c:v>2444765.953559822</c:v>
                </c:pt>
                <c:pt idx="695">
                  <c:v>2444765.953559822</c:v>
                </c:pt>
                <c:pt idx="696">
                  <c:v>2444765.953559822</c:v>
                </c:pt>
                <c:pt idx="697">
                  <c:v>2444765.953559822</c:v>
                </c:pt>
                <c:pt idx="698">
                  <c:v>2444765.953559822</c:v>
                </c:pt>
                <c:pt idx="699">
                  <c:v>2444765.953559822</c:v>
                </c:pt>
                <c:pt idx="700">
                  <c:v>2444765.953559822</c:v>
                </c:pt>
                <c:pt idx="701">
                  <c:v>2444765.953559822</c:v>
                </c:pt>
                <c:pt idx="702">
                  <c:v>2444765.953559822</c:v>
                </c:pt>
                <c:pt idx="703">
                  <c:v>2444765.953559822</c:v>
                </c:pt>
                <c:pt idx="704">
                  <c:v>2444765.953559822</c:v>
                </c:pt>
                <c:pt idx="705">
                  <c:v>2444765.953559822</c:v>
                </c:pt>
                <c:pt idx="706">
                  <c:v>2444765.953559822</c:v>
                </c:pt>
                <c:pt idx="707">
                  <c:v>2444765.953559822</c:v>
                </c:pt>
                <c:pt idx="708">
                  <c:v>2444765.953559822</c:v>
                </c:pt>
                <c:pt idx="709">
                  <c:v>2444765.953559822</c:v>
                </c:pt>
                <c:pt idx="710">
                  <c:v>2444765.953559822</c:v>
                </c:pt>
                <c:pt idx="711">
                  <c:v>2444765.953559822</c:v>
                </c:pt>
                <c:pt idx="712">
                  <c:v>2444765.953559822</c:v>
                </c:pt>
                <c:pt idx="713">
                  <c:v>2444765.953559822</c:v>
                </c:pt>
                <c:pt idx="714">
                  <c:v>2444765.953559822</c:v>
                </c:pt>
                <c:pt idx="715">
                  <c:v>2444765.953559822</c:v>
                </c:pt>
                <c:pt idx="716">
                  <c:v>2444765.953559822</c:v>
                </c:pt>
                <c:pt idx="717">
                  <c:v>2444765.953559822</c:v>
                </c:pt>
                <c:pt idx="718">
                  <c:v>2444765.953559822</c:v>
                </c:pt>
                <c:pt idx="719">
                  <c:v>2444765.953559822</c:v>
                </c:pt>
                <c:pt idx="720">
                  <c:v>2444765.953559822</c:v>
                </c:pt>
                <c:pt idx="721">
                  <c:v>2444765.953559822</c:v>
                </c:pt>
                <c:pt idx="722">
                  <c:v>2444765.953559822</c:v>
                </c:pt>
                <c:pt idx="723">
                  <c:v>2444765.953559822</c:v>
                </c:pt>
                <c:pt idx="724">
                  <c:v>2444765.953559822</c:v>
                </c:pt>
                <c:pt idx="725">
                  <c:v>2444765.953559822</c:v>
                </c:pt>
                <c:pt idx="726">
                  <c:v>2444765.953559822</c:v>
                </c:pt>
                <c:pt idx="727">
                  <c:v>2444765.953559822</c:v>
                </c:pt>
                <c:pt idx="728">
                  <c:v>2444765.953559822</c:v>
                </c:pt>
                <c:pt idx="729">
                  <c:v>2444765.953559822</c:v>
                </c:pt>
                <c:pt idx="730">
                  <c:v>2444765.953559822</c:v>
                </c:pt>
                <c:pt idx="731">
                  <c:v>2444765.953559822</c:v>
                </c:pt>
                <c:pt idx="732">
                  <c:v>2444765.953559822</c:v>
                </c:pt>
                <c:pt idx="733">
                  <c:v>2444765.953559822</c:v>
                </c:pt>
                <c:pt idx="734">
                  <c:v>2444765.953559822</c:v>
                </c:pt>
                <c:pt idx="735">
                  <c:v>2444765.953559822</c:v>
                </c:pt>
                <c:pt idx="736">
                  <c:v>2444765.953559822</c:v>
                </c:pt>
                <c:pt idx="737">
                  <c:v>2444765.953559822</c:v>
                </c:pt>
                <c:pt idx="738">
                  <c:v>2444765.953559822</c:v>
                </c:pt>
                <c:pt idx="739">
                  <c:v>2444765.953559822</c:v>
                </c:pt>
                <c:pt idx="740">
                  <c:v>2444765.953559822</c:v>
                </c:pt>
                <c:pt idx="741">
                  <c:v>2444765.953559822</c:v>
                </c:pt>
                <c:pt idx="742">
                  <c:v>2444765.953559822</c:v>
                </c:pt>
                <c:pt idx="743">
                  <c:v>2444765.953559822</c:v>
                </c:pt>
                <c:pt idx="744">
                  <c:v>2444765.953559822</c:v>
                </c:pt>
                <c:pt idx="745">
                  <c:v>2444765.953559822</c:v>
                </c:pt>
                <c:pt idx="746">
                  <c:v>2444765.953559822</c:v>
                </c:pt>
                <c:pt idx="747">
                  <c:v>2444765.953559822</c:v>
                </c:pt>
                <c:pt idx="748">
                  <c:v>2444765.953559822</c:v>
                </c:pt>
                <c:pt idx="749">
                  <c:v>2444765.953559822</c:v>
                </c:pt>
                <c:pt idx="750">
                  <c:v>2444765.953559822</c:v>
                </c:pt>
                <c:pt idx="751">
                  <c:v>2444765.953559822</c:v>
                </c:pt>
                <c:pt idx="752">
                  <c:v>2444765.953559822</c:v>
                </c:pt>
                <c:pt idx="753">
                  <c:v>2444765.953559822</c:v>
                </c:pt>
                <c:pt idx="754">
                  <c:v>2444765.953559822</c:v>
                </c:pt>
                <c:pt idx="755">
                  <c:v>2444765.953559822</c:v>
                </c:pt>
                <c:pt idx="756">
                  <c:v>2444765.953559822</c:v>
                </c:pt>
                <c:pt idx="757">
                  <c:v>2444765.953559822</c:v>
                </c:pt>
                <c:pt idx="758">
                  <c:v>2444765.953559822</c:v>
                </c:pt>
                <c:pt idx="759">
                  <c:v>2444765.953559822</c:v>
                </c:pt>
                <c:pt idx="760">
                  <c:v>2444765.953559822</c:v>
                </c:pt>
                <c:pt idx="761">
                  <c:v>2444765.953559822</c:v>
                </c:pt>
                <c:pt idx="762">
                  <c:v>2444765.953559822</c:v>
                </c:pt>
                <c:pt idx="763">
                  <c:v>2444765.953559822</c:v>
                </c:pt>
                <c:pt idx="764">
                  <c:v>2444765.953559822</c:v>
                </c:pt>
                <c:pt idx="765">
                  <c:v>2444765.953559822</c:v>
                </c:pt>
                <c:pt idx="766">
                  <c:v>2444765.953559822</c:v>
                </c:pt>
                <c:pt idx="767">
                  <c:v>2444765.953559822</c:v>
                </c:pt>
                <c:pt idx="768">
                  <c:v>2444765.953559822</c:v>
                </c:pt>
                <c:pt idx="769">
                  <c:v>2444765.953559822</c:v>
                </c:pt>
                <c:pt idx="770">
                  <c:v>2444765.953559822</c:v>
                </c:pt>
                <c:pt idx="771">
                  <c:v>2444765.953559822</c:v>
                </c:pt>
                <c:pt idx="772">
                  <c:v>2444765.953559822</c:v>
                </c:pt>
                <c:pt idx="773">
                  <c:v>2444765.953559822</c:v>
                </c:pt>
                <c:pt idx="774">
                  <c:v>2444765.953559822</c:v>
                </c:pt>
                <c:pt idx="775">
                  <c:v>2444765.953559822</c:v>
                </c:pt>
                <c:pt idx="776">
                  <c:v>2444765.953559822</c:v>
                </c:pt>
                <c:pt idx="777">
                  <c:v>2444765.953559822</c:v>
                </c:pt>
                <c:pt idx="778">
                  <c:v>2444765.953559822</c:v>
                </c:pt>
                <c:pt idx="779">
                  <c:v>2444765.953559822</c:v>
                </c:pt>
                <c:pt idx="780">
                  <c:v>2444765.953559822</c:v>
                </c:pt>
                <c:pt idx="781">
                  <c:v>2444765.953559822</c:v>
                </c:pt>
                <c:pt idx="782">
                  <c:v>2444765.953559822</c:v>
                </c:pt>
                <c:pt idx="783">
                  <c:v>2444765.953559822</c:v>
                </c:pt>
                <c:pt idx="784">
                  <c:v>2444765.953559822</c:v>
                </c:pt>
                <c:pt idx="785">
                  <c:v>2444765.953559822</c:v>
                </c:pt>
                <c:pt idx="786">
                  <c:v>2444765.953559822</c:v>
                </c:pt>
                <c:pt idx="787">
                  <c:v>2444765.953559822</c:v>
                </c:pt>
                <c:pt idx="788">
                  <c:v>2444765.953559822</c:v>
                </c:pt>
                <c:pt idx="789">
                  <c:v>2444765.953559822</c:v>
                </c:pt>
                <c:pt idx="790">
                  <c:v>2444765.953559822</c:v>
                </c:pt>
                <c:pt idx="791">
                  <c:v>2444765.953559822</c:v>
                </c:pt>
                <c:pt idx="792">
                  <c:v>2444765.953559822</c:v>
                </c:pt>
                <c:pt idx="793">
                  <c:v>2444765.953559822</c:v>
                </c:pt>
                <c:pt idx="794">
                  <c:v>2444765.953559822</c:v>
                </c:pt>
                <c:pt idx="795">
                  <c:v>2444765.953559822</c:v>
                </c:pt>
                <c:pt idx="796">
                  <c:v>2444765.953559822</c:v>
                </c:pt>
                <c:pt idx="797">
                  <c:v>2444765.953559822</c:v>
                </c:pt>
                <c:pt idx="798">
                  <c:v>2444765.953559822</c:v>
                </c:pt>
                <c:pt idx="799">
                  <c:v>2444765.953559822</c:v>
                </c:pt>
                <c:pt idx="800">
                  <c:v>2444765.953559822</c:v>
                </c:pt>
                <c:pt idx="801">
                  <c:v>2444765.953559822</c:v>
                </c:pt>
                <c:pt idx="802">
                  <c:v>2444765.953559822</c:v>
                </c:pt>
                <c:pt idx="803">
                  <c:v>2444765.953559822</c:v>
                </c:pt>
                <c:pt idx="804">
                  <c:v>2444765.953559822</c:v>
                </c:pt>
                <c:pt idx="805">
                  <c:v>2444765.953559822</c:v>
                </c:pt>
                <c:pt idx="806">
                  <c:v>2444765.953559822</c:v>
                </c:pt>
                <c:pt idx="807">
                  <c:v>2444765.953559822</c:v>
                </c:pt>
                <c:pt idx="808">
                  <c:v>2444765.953559822</c:v>
                </c:pt>
                <c:pt idx="809">
                  <c:v>2444765.953559822</c:v>
                </c:pt>
                <c:pt idx="810">
                  <c:v>2444765.953559822</c:v>
                </c:pt>
                <c:pt idx="811">
                  <c:v>2444765.953559822</c:v>
                </c:pt>
                <c:pt idx="812">
                  <c:v>2444765.953559822</c:v>
                </c:pt>
                <c:pt idx="813">
                  <c:v>2444765.953559822</c:v>
                </c:pt>
                <c:pt idx="814">
                  <c:v>2444765.953559822</c:v>
                </c:pt>
                <c:pt idx="815">
                  <c:v>2444765.953559822</c:v>
                </c:pt>
                <c:pt idx="816">
                  <c:v>2444765.953559822</c:v>
                </c:pt>
                <c:pt idx="817">
                  <c:v>2444765.953559822</c:v>
                </c:pt>
                <c:pt idx="818">
                  <c:v>2444765.953559822</c:v>
                </c:pt>
                <c:pt idx="819">
                  <c:v>2444765.953559822</c:v>
                </c:pt>
                <c:pt idx="820">
                  <c:v>2444765.953559822</c:v>
                </c:pt>
                <c:pt idx="821">
                  <c:v>2444765.953559822</c:v>
                </c:pt>
                <c:pt idx="822">
                  <c:v>2444765.953559822</c:v>
                </c:pt>
                <c:pt idx="823">
                  <c:v>2444765.953559822</c:v>
                </c:pt>
                <c:pt idx="824">
                  <c:v>2444765.953559822</c:v>
                </c:pt>
                <c:pt idx="825">
                  <c:v>2444765.953559822</c:v>
                </c:pt>
                <c:pt idx="826">
                  <c:v>2444765.953559822</c:v>
                </c:pt>
                <c:pt idx="827">
                  <c:v>2444765.953559822</c:v>
                </c:pt>
                <c:pt idx="828">
                  <c:v>2444765.953559822</c:v>
                </c:pt>
                <c:pt idx="829">
                  <c:v>2444765.953559822</c:v>
                </c:pt>
                <c:pt idx="830">
                  <c:v>2444765.953559822</c:v>
                </c:pt>
                <c:pt idx="831">
                  <c:v>2444765.953559822</c:v>
                </c:pt>
                <c:pt idx="832">
                  <c:v>2444765.953559822</c:v>
                </c:pt>
                <c:pt idx="833">
                  <c:v>2444765.953559822</c:v>
                </c:pt>
                <c:pt idx="834">
                  <c:v>2444765.953559822</c:v>
                </c:pt>
                <c:pt idx="835">
                  <c:v>2444765.953559822</c:v>
                </c:pt>
                <c:pt idx="836">
                  <c:v>2444765.953559822</c:v>
                </c:pt>
                <c:pt idx="837">
                  <c:v>2444765.953559822</c:v>
                </c:pt>
                <c:pt idx="838">
                  <c:v>2444765.953559822</c:v>
                </c:pt>
                <c:pt idx="839">
                  <c:v>2444765.953559822</c:v>
                </c:pt>
                <c:pt idx="840">
                  <c:v>2444765.953559822</c:v>
                </c:pt>
                <c:pt idx="841">
                  <c:v>2444765.953559822</c:v>
                </c:pt>
                <c:pt idx="842">
                  <c:v>2444765.953559822</c:v>
                </c:pt>
                <c:pt idx="843">
                  <c:v>2444765.953559822</c:v>
                </c:pt>
                <c:pt idx="844">
                  <c:v>2444765.953559822</c:v>
                </c:pt>
                <c:pt idx="845">
                  <c:v>2444765.953559822</c:v>
                </c:pt>
                <c:pt idx="846">
                  <c:v>2444765.953559822</c:v>
                </c:pt>
                <c:pt idx="847">
                  <c:v>2444765.953559822</c:v>
                </c:pt>
                <c:pt idx="848">
                  <c:v>2444765.953559822</c:v>
                </c:pt>
                <c:pt idx="849">
                  <c:v>2444765.953559822</c:v>
                </c:pt>
                <c:pt idx="850">
                  <c:v>2444765.953559822</c:v>
                </c:pt>
                <c:pt idx="851">
                  <c:v>2444765.953559822</c:v>
                </c:pt>
                <c:pt idx="852">
                  <c:v>2444765.953559822</c:v>
                </c:pt>
                <c:pt idx="853">
                  <c:v>2444765.953559822</c:v>
                </c:pt>
                <c:pt idx="854">
                  <c:v>2444765.953559822</c:v>
                </c:pt>
                <c:pt idx="855">
                  <c:v>2444765.953559822</c:v>
                </c:pt>
                <c:pt idx="856">
                  <c:v>2444765.953559822</c:v>
                </c:pt>
                <c:pt idx="857">
                  <c:v>2444765.953559822</c:v>
                </c:pt>
                <c:pt idx="858">
                  <c:v>2444765.953559822</c:v>
                </c:pt>
                <c:pt idx="859">
                  <c:v>2444765.953559822</c:v>
                </c:pt>
                <c:pt idx="860">
                  <c:v>2444765.953559822</c:v>
                </c:pt>
                <c:pt idx="861">
                  <c:v>2444765.953559822</c:v>
                </c:pt>
                <c:pt idx="862">
                  <c:v>2444765.953559822</c:v>
                </c:pt>
                <c:pt idx="863">
                  <c:v>2444765.953559822</c:v>
                </c:pt>
                <c:pt idx="864">
                  <c:v>2444765.953559822</c:v>
                </c:pt>
                <c:pt idx="865">
                  <c:v>2444765.953559822</c:v>
                </c:pt>
                <c:pt idx="866">
                  <c:v>2444765.953559822</c:v>
                </c:pt>
                <c:pt idx="867">
                  <c:v>2444765.953559822</c:v>
                </c:pt>
                <c:pt idx="868">
                  <c:v>2444765.953559822</c:v>
                </c:pt>
                <c:pt idx="869">
                  <c:v>2444765.953559822</c:v>
                </c:pt>
                <c:pt idx="870">
                  <c:v>2444765.953559822</c:v>
                </c:pt>
                <c:pt idx="871">
                  <c:v>2444765.953559822</c:v>
                </c:pt>
                <c:pt idx="872">
                  <c:v>2444765.953559822</c:v>
                </c:pt>
                <c:pt idx="873">
                  <c:v>2444765.953559822</c:v>
                </c:pt>
                <c:pt idx="874">
                  <c:v>2444765.953559822</c:v>
                </c:pt>
                <c:pt idx="875">
                  <c:v>2444765.953559822</c:v>
                </c:pt>
                <c:pt idx="876">
                  <c:v>2444765.953559822</c:v>
                </c:pt>
                <c:pt idx="877">
                  <c:v>2444765.953559822</c:v>
                </c:pt>
                <c:pt idx="878">
                  <c:v>2444765.953559822</c:v>
                </c:pt>
                <c:pt idx="879">
                  <c:v>2444765.953559822</c:v>
                </c:pt>
                <c:pt idx="880">
                  <c:v>2444765.953559822</c:v>
                </c:pt>
                <c:pt idx="881">
                  <c:v>2444765.953559822</c:v>
                </c:pt>
                <c:pt idx="882">
                  <c:v>2444765.953559822</c:v>
                </c:pt>
                <c:pt idx="883">
                  <c:v>2444765.953559822</c:v>
                </c:pt>
                <c:pt idx="884">
                  <c:v>2444765.953559822</c:v>
                </c:pt>
                <c:pt idx="885">
                  <c:v>2444765.953559822</c:v>
                </c:pt>
                <c:pt idx="886">
                  <c:v>2444765.953559822</c:v>
                </c:pt>
                <c:pt idx="887">
                  <c:v>2444765.953559822</c:v>
                </c:pt>
                <c:pt idx="888">
                  <c:v>2444765.953559822</c:v>
                </c:pt>
                <c:pt idx="889">
                  <c:v>2444765.953559822</c:v>
                </c:pt>
                <c:pt idx="890">
                  <c:v>2444765.953559822</c:v>
                </c:pt>
                <c:pt idx="891">
                  <c:v>2444765.953559822</c:v>
                </c:pt>
                <c:pt idx="892">
                  <c:v>2444765.953559822</c:v>
                </c:pt>
                <c:pt idx="893">
                  <c:v>2444765.953559822</c:v>
                </c:pt>
                <c:pt idx="894">
                  <c:v>2444765.953559822</c:v>
                </c:pt>
                <c:pt idx="895">
                  <c:v>2444765.953559822</c:v>
                </c:pt>
                <c:pt idx="896">
                  <c:v>2444765.953559822</c:v>
                </c:pt>
                <c:pt idx="897">
                  <c:v>2444765.953559822</c:v>
                </c:pt>
                <c:pt idx="898">
                  <c:v>2444765.953559822</c:v>
                </c:pt>
                <c:pt idx="899">
                  <c:v>2444765.953559822</c:v>
                </c:pt>
                <c:pt idx="900">
                  <c:v>2444765.953559822</c:v>
                </c:pt>
                <c:pt idx="901">
                  <c:v>2444765.953559822</c:v>
                </c:pt>
                <c:pt idx="902">
                  <c:v>2444765.953559822</c:v>
                </c:pt>
                <c:pt idx="903">
                  <c:v>2444765.953559822</c:v>
                </c:pt>
                <c:pt idx="904">
                  <c:v>2444765.953559822</c:v>
                </c:pt>
                <c:pt idx="905">
                  <c:v>2444765.953559822</c:v>
                </c:pt>
                <c:pt idx="906">
                  <c:v>2444765.953559822</c:v>
                </c:pt>
                <c:pt idx="907">
                  <c:v>2444765.953559822</c:v>
                </c:pt>
                <c:pt idx="908">
                  <c:v>2444765.953559822</c:v>
                </c:pt>
                <c:pt idx="909">
                  <c:v>2444765.953559822</c:v>
                </c:pt>
                <c:pt idx="910">
                  <c:v>2444765.953559822</c:v>
                </c:pt>
                <c:pt idx="911">
                  <c:v>2444765.953559822</c:v>
                </c:pt>
                <c:pt idx="912">
                  <c:v>2444765.953559822</c:v>
                </c:pt>
                <c:pt idx="913">
                  <c:v>2444765.953559822</c:v>
                </c:pt>
                <c:pt idx="914">
                  <c:v>2444765.953559822</c:v>
                </c:pt>
                <c:pt idx="915">
                  <c:v>2444765.953559822</c:v>
                </c:pt>
                <c:pt idx="916">
                  <c:v>2444765.953559822</c:v>
                </c:pt>
                <c:pt idx="917">
                  <c:v>2444765.953559822</c:v>
                </c:pt>
                <c:pt idx="918">
                  <c:v>2444765.953559822</c:v>
                </c:pt>
                <c:pt idx="919">
                  <c:v>2444765.953559822</c:v>
                </c:pt>
                <c:pt idx="920">
                  <c:v>2444765.953559822</c:v>
                </c:pt>
                <c:pt idx="921">
                  <c:v>2444765.953559822</c:v>
                </c:pt>
                <c:pt idx="922">
                  <c:v>2444765.953559822</c:v>
                </c:pt>
                <c:pt idx="923">
                  <c:v>2444765.953559822</c:v>
                </c:pt>
                <c:pt idx="924">
                  <c:v>2444765.953559822</c:v>
                </c:pt>
                <c:pt idx="925">
                  <c:v>2444765.953559822</c:v>
                </c:pt>
                <c:pt idx="926">
                  <c:v>2444765.953559822</c:v>
                </c:pt>
                <c:pt idx="927">
                  <c:v>2444765.953559822</c:v>
                </c:pt>
                <c:pt idx="928">
                  <c:v>2444765.953559822</c:v>
                </c:pt>
                <c:pt idx="929">
                  <c:v>2444765.953559822</c:v>
                </c:pt>
                <c:pt idx="930">
                  <c:v>2444765.953559822</c:v>
                </c:pt>
                <c:pt idx="931">
                  <c:v>2444765.953559822</c:v>
                </c:pt>
                <c:pt idx="932">
                  <c:v>2444765.953559822</c:v>
                </c:pt>
                <c:pt idx="933">
                  <c:v>2444765.953559822</c:v>
                </c:pt>
                <c:pt idx="934">
                  <c:v>2444765.953559822</c:v>
                </c:pt>
                <c:pt idx="935">
                  <c:v>2444765.953559822</c:v>
                </c:pt>
                <c:pt idx="936">
                  <c:v>2444765.953559822</c:v>
                </c:pt>
                <c:pt idx="937">
                  <c:v>2444765.953559822</c:v>
                </c:pt>
                <c:pt idx="938">
                  <c:v>2444765.953559822</c:v>
                </c:pt>
                <c:pt idx="939">
                  <c:v>2444765.953559822</c:v>
                </c:pt>
                <c:pt idx="940">
                  <c:v>2444765.953559822</c:v>
                </c:pt>
                <c:pt idx="941">
                  <c:v>2444765.953559822</c:v>
                </c:pt>
                <c:pt idx="942">
                  <c:v>2444765.953559822</c:v>
                </c:pt>
                <c:pt idx="943">
                  <c:v>2444765.953559822</c:v>
                </c:pt>
                <c:pt idx="944">
                  <c:v>2444765.953559822</c:v>
                </c:pt>
                <c:pt idx="945">
                  <c:v>2444765.953559822</c:v>
                </c:pt>
                <c:pt idx="946">
                  <c:v>2444765.953559822</c:v>
                </c:pt>
                <c:pt idx="947">
                  <c:v>2444765.953559822</c:v>
                </c:pt>
                <c:pt idx="948">
                  <c:v>2444765.953559822</c:v>
                </c:pt>
                <c:pt idx="949">
                  <c:v>2444765.953559822</c:v>
                </c:pt>
                <c:pt idx="950">
                  <c:v>2444765.953559822</c:v>
                </c:pt>
                <c:pt idx="951">
                  <c:v>2444765.953559822</c:v>
                </c:pt>
                <c:pt idx="952">
                  <c:v>2444765.953559822</c:v>
                </c:pt>
                <c:pt idx="953">
                  <c:v>2444765.953559822</c:v>
                </c:pt>
                <c:pt idx="954">
                  <c:v>2444765.953559822</c:v>
                </c:pt>
                <c:pt idx="955">
                  <c:v>2444765.953559822</c:v>
                </c:pt>
                <c:pt idx="956">
                  <c:v>2444765.953559822</c:v>
                </c:pt>
                <c:pt idx="957">
                  <c:v>2444765.953559822</c:v>
                </c:pt>
                <c:pt idx="958">
                  <c:v>2444765.953559822</c:v>
                </c:pt>
                <c:pt idx="959">
                  <c:v>2444765.953559822</c:v>
                </c:pt>
                <c:pt idx="960">
                  <c:v>2444765.953559822</c:v>
                </c:pt>
                <c:pt idx="961">
                  <c:v>2444765.953559822</c:v>
                </c:pt>
                <c:pt idx="962">
                  <c:v>2444765.953559822</c:v>
                </c:pt>
                <c:pt idx="963">
                  <c:v>2444765.953559822</c:v>
                </c:pt>
                <c:pt idx="964">
                  <c:v>2444765.953559822</c:v>
                </c:pt>
                <c:pt idx="965">
                  <c:v>2444765.953559822</c:v>
                </c:pt>
                <c:pt idx="966">
                  <c:v>2444765.953559822</c:v>
                </c:pt>
                <c:pt idx="967">
                  <c:v>2444765.953559822</c:v>
                </c:pt>
                <c:pt idx="968">
                  <c:v>2444765.953559822</c:v>
                </c:pt>
                <c:pt idx="969">
                  <c:v>2444765.953559822</c:v>
                </c:pt>
                <c:pt idx="970">
                  <c:v>2444765.953559822</c:v>
                </c:pt>
                <c:pt idx="971">
                  <c:v>2444765.953559822</c:v>
                </c:pt>
                <c:pt idx="972">
                  <c:v>2444765.953559822</c:v>
                </c:pt>
                <c:pt idx="973">
                  <c:v>2444765.953559822</c:v>
                </c:pt>
                <c:pt idx="974">
                  <c:v>2444765.953559822</c:v>
                </c:pt>
                <c:pt idx="975">
                  <c:v>2444765.953559822</c:v>
                </c:pt>
                <c:pt idx="976">
                  <c:v>2444765.953559822</c:v>
                </c:pt>
                <c:pt idx="977">
                  <c:v>2444765.953559822</c:v>
                </c:pt>
                <c:pt idx="978">
                  <c:v>2444765.953559822</c:v>
                </c:pt>
                <c:pt idx="979">
                  <c:v>2444765.953559822</c:v>
                </c:pt>
                <c:pt idx="980">
                  <c:v>2444765.953559822</c:v>
                </c:pt>
                <c:pt idx="981">
                  <c:v>2444765.953559822</c:v>
                </c:pt>
                <c:pt idx="982">
                  <c:v>2444765.953559822</c:v>
                </c:pt>
                <c:pt idx="983">
                  <c:v>2444765.953559822</c:v>
                </c:pt>
                <c:pt idx="984">
                  <c:v>2444765.953559822</c:v>
                </c:pt>
                <c:pt idx="985">
                  <c:v>2444765.953559822</c:v>
                </c:pt>
                <c:pt idx="986">
                  <c:v>2444765.953559822</c:v>
                </c:pt>
                <c:pt idx="987">
                  <c:v>2444765.953559822</c:v>
                </c:pt>
                <c:pt idx="988">
                  <c:v>2444765.953559822</c:v>
                </c:pt>
                <c:pt idx="989">
                  <c:v>2444765.953559822</c:v>
                </c:pt>
                <c:pt idx="990">
                  <c:v>2444765.953559822</c:v>
                </c:pt>
                <c:pt idx="991">
                  <c:v>2444765.953559822</c:v>
                </c:pt>
                <c:pt idx="992">
                  <c:v>2444765.953559822</c:v>
                </c:pt>
                <c:pt idx="993">
                  <c:v>2444765.953559822</c:v>
                </c:pt>
                <c:pt idx="994">
                  <c:v>2444765.953559822</c:v>
                </c:pt>
                <c:pt idx="995">
                  <c:v>2444765.953559822</c:v>
                </c:pt>
                <c:pt idx="996">
                  <c:v>2444765.953559822</c:v>
                </c:pt>
                <c:pt idx="997">
                  <c:v>2444765.953559822</c:v>
                </c:pt>
                <c:pt idx="998">
                  <c:v>2444765.953559822</c:v>
                </c:pt>
                <c:pt idx="999">
                  <c:v>2444765.953559822</c:v>
                </c:pt>
                <c:pt idx="1000">
                  <c:v>2444765.953559822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17.97958040673439</c:v>
                </c:pt>
                <c:pt idx="1">
                  <c:v>18.71257631570725</c:v>
                </c:pt>
                <c:pt idx="2">
                  <c:v>6.135502657495505</c:v>
                </c:pt>
                <c:pt idx="3">
                  <c:v>9.86778956337351</c:v>
                </c:pt>
                <c:pt idx="4">
                  <c:v>5.73418449291051</c:v>
                </c:pt>
                <c:pt idx="5">
                  <c:v>9.32053264713061</c:v>
                </c:pt>
                <c:pt idx="6">
                  <c:v>5.46881803333519</c:v>
                </c:pt>
                <c:pt idx="7">
                  <c:v>9.041902565340507</c:v>
                </c:pt>
                <c:pt idx="8">
                  <c:v>5.337243632241749</c:v>
                </c:pt>
                <c:pt idx="9">
                  <c:v>8.817514817086831</c:v>
                </c:pt>
                <c:pt idx="10">
                  <c:v>5.167115280442615</c:v>
                </c:pt>
                <c:pt idx="11">
                  <c:v>8.590120980080219</c:v>
                </c:pt>
                <c:pt idx="12">
                  <c:v>5.090247457541159</c:v>
                </c:pt>
                <c:pt idx="13">
                  <c:v>8.461799902428343</c:v>
                </c:pt>
                <c:pt idx="14">
                  <c:v>5.007927728384304</c:v>
                </c:pt>
                <c:pt idx="15">
                  <c:v>8.344935761898173</c:v>
                </c:pt>
                <c:pt idx="16">
                  <c:v>4.923607318563598</c:v>
                </c:pt>
                <c:pt idx="17">
                  <c:v>8.227762483887666</c:v>
                </c:pt>
                <c:pt idx="18">
                  <c:v>4.885899211079738</c:v>
                </c:pt>
                <c:pt idx="19">
                  <c:v>8.120475461189889</c:v>
                </c:pt>
                <c:pt idx="20">
                  <c:v>4.916046101215726</c:v>
                </c:pt>
                <c:pt idx="21">
                  <c:v>8.022116767055792</c:v>
                </c:pt>
                <c:pt idx="22">
                  <c:v>5.009456835624913</c:v>
                </c:pt>
                <c:pt idx="23">
                  <c:v>7.967169265808477</c:v>
                </c:pt>
                <c:pt idx="24">
                  <c:v>5.259319713937885</c:v>
                </c:pt>
                <c:pt idx="25">
                  <c:v>7.93392489863349</c:v>
                </c:pt>
                <c:pt idx="26">
                  <c:v>5.806820641624043</c:v>
                </c:pt>
                <c:pt idx="27">
                  <c:v>7.921826798960752</c:v>
                </c:pt>
                <c:pt idx="28">
                  <c:v>7.017539141170394</c:v>
                </c:pt>
                <c:pt idx="29">
                  <c:v>7.997431203019711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0.5163954720566194</c:v>
                </c:pt>
                <c:pt idx="1">
                  <c:v>0.5834248812307683</c:v>
                </c:pt>
                <c:pt idx="2">
                  <c:v>0.5984555020961271</c:v>
                </c:pt>
                <c:pt idx="3">
                  <c:v>0.4955076943748623</c:v>
                </c:pt>
                <c:pt idx="4">
                  <c:v>0.5127470603157345</c:v>
                </c:pt>
                <c:pt idx="5">
                  <c:v>0.4441222013195065</c:v>
                </c:pt>
                <c:pt idx="6">
                  <c:v>0.4570232608566488</c:v>
                </c:pt>
                <c:pt idx="7">
                  <c:v>0.4106474924320139</c:v>
                </c:pt>
                <c:pt idx="8">
                  <c:v>0.4179949811293613</c:v>
                </c:pt>
                <c:pt idx="9">
                  <c:v>0.3859934618428023</c:v>
                </c:pt>
                <c:pt idx="10">
                  <c:v>0.3868029324925795</c:v>
                </c:pt>
                <c:pt idx="11">
                  <c:v>0.3670695151871242</c:v>
                </c:pt>
                <c:pt idx="12">
                  <c:v>0.3631701014802485</c:v>
                </c:pt>
                <c:pt idx="13">
                  <c:v>0.3528986962527748</c:v>
                </c:pt>
                <c:pt idx="14">
                  <c:v>0.3442068551655004</c:v>
                </c:pt>
                <c:pt idx="15">
                  <c:v>0.3422901763682701</c:v>
                </c:pt>
                <c:pt idx="16">
                  <c:v>0.3294748534357516</c:v>
                </c:pt>
                <c:pt idx="17">
                  <c:v>0.3349177892869058</c:v>
                </c:pt>
                <c:pt idx="18">
                  <c:v>0.3192247456593604</c:v>
                </c:pt>
                <c:pt idx="19">
                  <c:v>0.3308027054787474</c:v>
                </c:pt>
                <c:pt idx="20">
                  <c:v>0.3138205540453401</c:v>
                </c:pt>
                <c:pt idx="21">
                  <c:v>0.3302137559484867</c:v>
                </c:pt>
                <c:pt idx="22">
                  <c:v>0.3142331921232496</c:v>
                </c:pt>
                <c:pt idx="23">
                  <c:v>0.3337807383442985</c:v>
                </c:pt>
                <c:pt idx="24">
                  <c:v>0.323029134254468</c:v>
                </c:pt>
                <c:pt idx="25">
                  <c:v>0.3425255643424444</c:v>
                </c:pt>
                <c:pt idx="26">
                  <c:v>0.3423860838795179</c:v>
                </c:pt>
                <c:pt idx="27">
                  <c:v>0.3603484254444096</c:v>
                </c:pt>
                <c:pt idx="28">
                  <c:v>0.3971919707293857</c:v>
                </c:pt>
                <c:pt idx="29">
                  <c:v>0.3958425995512343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794.165970522173</c:v>
                </c:pt>
                <c:pt idx="1">
                  <c:v>3504.057414927741</c:v>
                </c:pt>
                <c:pt idx="2">
                  <c:v>3342.395249400392</c:v>
                </c:pt>
                <c:pt idx="3">
                  <c:v>3224.613859376868</c:v>
                </c:pt>
                <c:pt idx="4">
                  <c:v>3191.985393442343</c:v>
                </c:pt>
                <c:pt idx="5">
                  <c:v>3136.603466737059</c:v>
                </c:pt>
                <c:pt idx="6">
                  <c:v>3107.244209864051</c:v>
                </c:pt>
                <c:pt idx="7">
                  <c:v>3053.470143790658</c:v>
                </c:pt>
                <c:pt idx="8">
                  <c:v>3024.924786383936</c:v>
                </c:pt>
                <c:pt idx="9">
                  <c:v>2971.103799664362</c:v>
                </c:pt>
                <c:pt idx="10">
                  <c:v>2942.69478595248</c:v>
                </c:pt>
                <c:pt idx="11">
                  <c:v>2888.364461106417</c:v>
                </c:pt>
                <c:pt idx="12">
                  <c:v>2859.838250751289</c:v>
                </c:pt>
                <c:pt idx="13">
                  <c:v>2804.846217423787</c:v>
                </c:pt>
                <c:pt idx="14">
                  <c:v>2776.092886350827</c:v>
                </c:pt>
                <c:pt idx="15">
                  <c:v>2720.391804455567</c:v>
                </c:pt>
                <c:pt idx="16">
                  <c:v>2691.35946736663</c:v>
                </c:pt>
                <c:pt idx="17">
                  <c:v>2634.941378020843</c:v>
                </c:pt>
                <c:pt idx="18">
                  <c:v>2605.603741062646</c:v>
                </c:pt>
                <c:pt idx="19">
                  <c:v>2548.474810985731</c:v>
                </c:pt>
                <c:pt idx="20">
                  <c:v>2518.81697843571</c:v>
                </c:pt>
                <c:pt idx="21">
                  <c:v>2460.986528311722</c:v>
                </c:pt>
                <c:pt idx="22">
                  <c:v>2430.998083036654</c:v>
                </c:pt>
                <c:pt idx="23">
                  <c:v>2372.473329484931</c:v>
                </c:pt>
                <c:pt idx="24">
                  <c:v>2342.1446052671</c:v>
                </c:pt>
                <c:pt idx="25">
                  <c:v>2282.927844607337</c:v>
                </c:pt>
                <c:pt idx="26">
                  <c:v>2252.247671151756</c:v>
                </c:pt>
                <c:pt idx="27">
                  <c:v>2192.334499128353</c:v>
                </c:pt>
                <c:pt idx="28">
                  <c:v>2160.280990803231</c:v>
                </c:pt>
                <c:pt idx="29">
                  <c:v>2097.646391683437</c:v>
                </c:pt>
                <c:pt idx="30">
                  <c:v>2064.107035263677</c:v>
                </c:pt>
                <c:pt idx="31">
                  <c:v>1998.562168035761</c:v>
                </c:pt>
                <c:pt idx="32">
                  <c:v>1863.571502223694</c:v>
                </c:pt>
                <c:pt idx="33">
                  <c:v>1798.059088178461</c:v>
                </c:pt>
                <c:pt idx="34">
                  <c:v>1745.677520591401</c:v>
                </c:pt>
                <c:pt idx="35">
                  <c:v>1735.049522150787</c:v>
                </c:pt>
                <c:pt idx="36">
                  <c:v>1734.886493371679</c:v>
                </c:pt>
                <c:pt idx="37">
                  <c:v>1706.585302712417</c:v>
                </c:pt>
                <c:pt idx="38">
                  <c:v>1706.216948675177</c:v>
                </c:pt>
                <c:pt idx="39">
                  <c:v>1681.674050326682</c:v>
                </c:pt>
                <c:pt idx="40">
                  <c:v>1681.161566916312</c:v>
                </c:pt>
                <c:pt idx="41">
                  <c:v>1656.975828247823</c:v>
                </c:pt>
                <c:pt idx="42">
                  <c:v>1656.351240765902</c:v>
                </c:pt>
                <c:pt idx="43">
                  <c:v>1632.172696340659</c:v>
                </c:pt>
                <c:pt idx="44">
                  <c:v>1631.453245537949</c:v>
                </c:pt>
                <c:pt idx="45">
                  <c:v>1607.130661497568</c:v>
                </c:pt>
                <c:pt idx="46">
                  <c:v>1606.328641042051</c:v>
                </c:pt>
                <c:pt idx="47">
                  <c:v>1581.821508294138</c:v>
                </c:pt>
                <c:pt idx="48">
                  <c:v>1580.953850043131</c:v>
                </c:pt>
                <c:pt idx="49">
                  <c:v>1556.312708335879</c:v>
                </c:pt>
                <c:pt idx="50">
                  <c:v>1555.390274499927</c:v>
                </c:pt>
                <c:pt idx="51">
                  <c:v>1530.647521314066</c:v>
                </c:pt>
                <c:pt idx="52">
                  <c:v>1529.677339455312</c:v>
                </c:pt>
                <c:pt idx="53">
                  <c:v>1504.887897326231</c:v>
                </c:pt>
                <c:pt idx="54">
                  <c:v>1503.881725017832</c:v>
                </c:pt>
                <c:pt idx="55">
                  <c:v>1479.164109668304</c:v>
                </c:pt>
                <c:pt idx="56">
                  <c:v>1478.130210890639</c:v>
                </c:pt>
                <c:pt idx="57">
                  <c:v>1453.594411579561</c:v>
                </c:pt>
                <c:pt idx="58">
                  <c:v>1452.446488954806</c:v>
                </c:pt>
                <c:pt idx="59">
                  <c:v>1428.312558507068</c:v>
                </c:pt>
                <c:pt idx="60">
                  <c:v>1427.116928568852</c:v>
                </c:pt>
                <c:pt idx="61">
                  <c:v>1403.841697248674</c:v>
                </c:pt>
                <c:pt idx="62">
                  <c:v>1398.42276879475</c:v>
                </c:pt>
                <c:pt idx="63">
                  <c:v>1349.425257852586</c:v>
                </c:pt>
                <c:pt idx="64">
                  <c:v>1320.363477479233</c:v>
                </c:pt>
                <c:pt idx="65">
                  <c:v>1298.436449649797</c:v>
                </c:pt>
                <c:pt idx="66">
                  <c:v>1273.034022082949</c:v>
                </c:pt>
                <c:pt idx="67">
                  <c:v>1268.937223992283</c:v>
                </c:pt>
                <c:pt idx="68">
                  <c:v>1270.953196271492</c:v>
                </c:pt>
                <c:pt idx="69">
                  <c:v>1256.613601861364</c:v>
                </c:pt>
                <c:pt idx="70">
                  <c:v>1256.797389059239</c:v>
                </c:pt>
                <c:pt idx="71">
                  <c:v>1246.566886298095</c:v>
                </c:pt>
                <c:pt idx="72">
                  <c:v>1246.871361868472</c:v>
                </c:pt>
                <c:pt idx="73">
                  <c:v>1235.395253111398</c:v>
                </c:pt>
                <c:pt idx="74">
                  <c:v>1235.769172749525</c:v>
                </c:pt>
                <c:pt idx="75">
                  <c:v>1223.25500407422</c:v>
                </c:pt>
                <c:pt idx="76">
                  <c:v>1223.661762009112</c:v>
                </c:pt>
                <c:pt idx="77">
                  <c:v>1210.337465373233</c:v>
                </c:pt>
                <c:pt idx="78">
                  <c:v>1210.74818111311</c:v>
                </c:pt>
                <c:pt idx="79">
                  <c:v>1196.843686902236</c:v>
                </c:pt>
                <c:pt idx="80">
                  <c:v>1191.289197901659</c:v>
                </c:pt>
                <c:pt idx="81">
                  <c:v>1191.656405022004</c:v>
                </c:pt>
                <c:pt idx="82">
                  <c:v>1178.827349798225</c:v>
                </c:pt>
                <c:pt idx="83">
                  <c:v>1164.954519629122</c:v>
                </c:pt>
                <c:pt idx="84">
                  <c:v>1159.390347245933</c:v>
                </c:pt>
                <c:pt idx="85">
                  <c:v>1159.664511421238</c:v>
                </c:pt>
                <c:pt idx="86">
                  <c:v>1146.906455154422</c:v>
                </c:pt>
                <c:pt idx="87">
                  <c:v>1133.530959371103</c:v>
                </c:pt>
                <c:pt idx="88">
                  <c:v>1128.310093088739</c:v>
                </c:pt>
                <c:pt idx="89">
                  <c:v>1128.421528537511</c:v>
                </c:pt>
                <c:pt idx="90">
                  <c:v>1116.708736198865</c:v>
                </c:pt>
                <c:pt idx="91">
                  <c:v>1104.674250698042</c:v>
                </c:pt>
                <c:pt idx="92">
                  <c:v>1099.941131380646</c:v>
                </c:pt>
                <c:pt idx="93">
                  <c:v>1098.533696399928</c:v>
                </c:pt>
                <c:pt idx="94">
                  <c:v>1078.943377362603</c:v>
                </c:pt>
                <c:pt idx="95">
                  <c:v>1065.628213033425</c:v>
                </c:pt>
                <c:pt idx="96">
                  <c:v>1054.15901836891</c:v>
                </c:pt>
                <c:pt idx="97">
                  <c:v>1042.050086158724</c:v>
                </c:pt>
                <c:pt idx="98">
                  <c:v>1034.467438187935</c:v>
                </c:pt>
                <c:pt idx="99">
                  <c:v>1034.774949220551</c:v>
                </c:pt>
                <c:pt idx="100">
                  <c:v>1030.434942093219</c:v>
                </c:pt>
                <c:pt idx="101">
                  <c:v>1031.238857945274</c:v>
                </c:pt>
                <c:pt idx="102">
                  <c:v>1022.593157114861</c:v>
                </c:pt>
                <c:pt idx="103">
                  <c:v>1016.212569257742</c:v>
                </c:pt>
                <c:pt idx="104">
                  <c:v>1017.056572088211</c:v>
                </c:pt>
                <c:pt idx="105">
                  <c:v>1009.105761468812</c:v>
                </c:pt>
                <c:pt idx="106">
                  <c:v>1007.756166386094</c:v>
                </c:pt>
                <c:pt idx="107">
                  <c:v>1008.588452539459</c:v>
                </c:pt>
                <c:pt idx="108">
                  <c:v>999.9757982903964</c:v>
                </c:pt>
                <c:pt idx="109">
                  <c:v>991.9425529928535</c:v>
                </c:pt>
                <c:pt idx="110">
                  <c:v>990.0190695484126</c:v>
                </c:pt>
                <c:pt idx="111">
                  <c:v>989.704754575595</c:v>
                </c:pt>
                <c:pt idx="112">
                  <c:v>981.0821213469977</c:v>
                </c:pt>
                <c:pt idx="113">
                  <c:v>979.0516978856665</c:v>
                </c:pt>
                <c:pt idx="114">
                  <c:v>978.5864311090714</c:v>
                </c:pt>
                <c:pt idx="115">
                  <c:v>968.0732969871107</c:v>
                </c:pt>
                <c:pt idx="116">
                  <c:v>964.0373299399785</c:v>
                </c:pt>
                <c:pt idx="117">
                  <c:v>964.7526560313415</c:v>
                </c:pt>
                <c:pt idx="118">
                  <c:v>961.0256541481626</c:v>
                </c:pt>
                <c:pt idx="119">
                  <c:v>960.7173910568399</c:v>
                </c:pt>
                <c:pt idx="120">
                  <c:v>951.0936996342675</c:v>
                </c:pt>
                <c:pt idx="121">
                  <c:v>947.7247758178241</c:v>
                </c:pt>
                <c:pt idx="122">
                  <c:v>948.3302898051443</c:v>
                </c:pt>
                <c:pt idx="123">
                  <c:v>941.0087290208671</c:v>
                </c:pt>
                <c:pt idx="124">
                  <c:v>935.4485540496088</c:v>
                </c:pt>
                <c:pt idx="125">
                  <c:v>926.0174229090396</c:v>
                </c:pt>
                <c:pt idx="126">
                  <c:v>918.4880308620445</c:v>
                </c:pt>
                <c:pt idx="127">
                  <c:v>912.054802298567</c:v>
                </c:pt>
                <c:pt idx="128">
                  <c:v>903.5135049509572</c:v>
                </c:pt>
                <c:pt idx="129">
                  <c:v>898.2442889438454</c:v>
                </c:pt>
                <c:pt idx="130">
                  <c:v>895.5247111363807</c:v>
                </c:pt>
                <c:pt idx="131">
                  <c:v>895.6703017938156</c:v>
                </c:pt>
                <c:pt idx="132">
                  <c:v>894.2166926147008</c:v>
                </c:pt>
                <c:pt idx="133">
                  <c:v>894.1364393947332</c:v>
                </c:pt>
                <c:pt idx="134">
                  <c:v>888.6483727676375</c:v>
                </c:pt>
                <c:pt idx="135">
                  <c:v>884.5397303705512</c:v>
                </c:pt>
                <c:pt idx="136">
                  <c:v>881.4356804895118</c:v>
                </c:pt>
                <c:pt idx="137">
                  <c:v>881.3880971198907</c:v>
                </c:pt>
                <c:pt idx="138">
                  <c:v>877.3530756893595</c:v>
                </c:pt>
                <c:pt idx="139">
                  <c:v>876.0491891969223</c:v>
                </c:pt>
                <c:pt idx="140">
                  <c:v>876.0663369591654</c:v>
                </c:pt>
                <c:pt idx="141">
                  <c:v>869.8502838742793</c:v>
                </c:pt>
                <c:pt idx="142">
                  <c:v>867.2271184483427</c:v>
                </c:pt>
                <c:pt idx="143">
                  <c:v>867.2804342641151</c:v>
                </c:pt>
                <c:pt idx="144">
                  <c:v>862.0997547018483</c:v>
                </c:pt>
                <c:pt idx="145">
                  <c:v>858.856147313332</c:v>
                </c:pt>
                <c:pt idx="146">
                  <c:v>852.9239425949544</c:v>
                </c:pt>
                <c:pt idx="147">
                  <c:v>850.5366444392422</c:v>
                </c:pt>
                <c:pt idx="148">
                  <c:v>850.5225815862324</c:v>
                </c:pt>
                <c:pt idx="149">
                  <c:v>848.377453987672</c:v>
                </c:pt>
                <c:pt idx="150">
                  <c:v>848.4693838599745</c:v>
                </c:pt>
                <c:pt idx="151">
                  <c:v>842.7457510665855</c:v>
                </c:pt>
                <c:pt idx="152">
                  <c:v>840.6581764669907</c:v>
                </c:pt>
                <c:pt idx="153">
                  <c:v>840.7934941402452</c:v>
                </c:pt>
                <c:pt idx="154">
                  <c:v>838.6669214683495</c:v>
                </c:pt>
                <c:pt idx="155">
                  <c:v>838.5711234794969</c:v>
                </c:pt>
                <c:pt idx="156">
                  <c:v>832.4169736067751</c:v>
                </c:pt>
                <c:pt idx="157">
                  <c:v>827.8944000673932</c:v>
                </c:pt>
                <c:pt idx="158">
                  <c:v>823.780893739107</c:v>
                </c:pt>
                <c:pt idx="159">
                  <c:v>818.5139259465235</c:v>
                </c:pt>
                <c:pt idx="160">
                  <c:v>814.8392827461279</c:v>
                </c:pt>
                <c:pt idx="161">
                  <c:v>813.0026785706769</c:v>
                </c:pt>
                <c:pt idx="162">
                  <c:v>813.0777804687793</c:v>
                </c:pt>
                <c:pt idx="163">
                  <c:v>810.9443103770967</c:v>
                </c:pt>
                <c:pt idx="164">
                  <c:v>810.9640051385276</c:v>
                </c:pt>
                <c:pt idx="165">
                  <c:v>807.2664781389916</c:v>
                </c:pt>
                <c:pt idx="166">
                  <c:v>804.2737181641329</c:v>
                </c:pt>
                <c:pt idx="167">
                  <c:v>802.2028692069274</c:v>
                </c:pt>
                <c:pt idx="168">
                  <c:v>802.2282981347325</c:v>
                </c:pt>
                <c:pt idx="169">
                  <c:v>799.2732284689141</c:v>
                </c:pt>
                <c:pt idx="170">
                  <c:v>798.4175776660112</c:v>
                </c:pt>
                <c:pt idx="171">
                  <c:v>798.3611521371676</c:v>
                </c:pt>
                <c:pt idx="172">
                  <c:v>794.0652136509334</c:v>
                </c:pt>
                <c:pt idx="173">
                  <c:v>792.3224542582833</c:v>
                </c:pt>
                <c:pt idx="174">
                  <c:v>792.4563930155208</c:v>
                </c:pt>
                <c:pt idx="175">
                  <c:v>788.8195571865531</c:v>
                </c:pt>
                <c:pt idx="176">
                  <c:v>786.7440949119405</c:v>
                </c:pt>
                <c:pt idx="177">
                  <c:v>782.8459395531617</c:v>
                </c:pt>
                <c:pt idx="178">
                  <c:v>781.2587108323296</c:v>
                </c:pt>
                <c:pt idx="179">
                  <c:v>781.2795182010849</c:v>
                </c:pt>
                <c:pt idx="180">
                  <c:v>779.8821696415145</c:v>
                </c:pt>
                <c:pt idx="181">
                  <c:v>779.9792097892237</c:v>
                </c:pt>
                <c:pt idx="182">
                  <c:v>776.3269605979862</c:v>
                </c:pt>
                <c:pt idx="183">
                  <c:v>773.9897317366639</c:v>
                </c:pt>
                <c:pt idx="184">
                  <c:v>772.8275302123953</c:v>
                </c:pt>
                <c:pt idx="185">
                  <c:v>772.8759583126418</c:v>
                </c:pt>
                <c:pt idx="186">
                  <c:v>771.4588859462729</c:v>
                </c:pt>
                <c:pt idx="187">
                  <c:v>771.3803891752915</c:v>
                </c:pt>
                <c:pt idx="188">
                  <c:v>767.4519527804921</c:v>
                </c:pt>
                <c:pt idx="189">
                  <c:v>764.9483167166318</c:v>
                </c:pt>
                <c:pt idx="190">
                  <c:v>761.4443578475425</c:v>
                </c:pt>
                <c:pt idx="191">
                  <c:v>758.8252862247655</c:v>
                </c:pt>
                <c:pt idx="192">
                  <c:v>757.4125336563357</c:v>
                </c:pt>
                <c:pt idx="193">
                  <c:v>757.4692573797934</c:v>
                </c:pt>
                <c:pt idx="194">
                  <c:v>755.9820796295965</c:v>
                </c:pt>
                <c:pt idx="195">
                  <c:v>756.0061936009278</c:v>
                </c:pt>
                <c:pt idx="196">
                  <c:v>753.3007981304886</c:v>
                </c:pt>
                <c:pt idx="197">
                  <c:v>751.0545687397339</c:v>
                </c:pt>
                <c:pt idx="198">
                  <c:v>749.4465460121172</c:v>
                </c:pt>
                <c:pt idx="199">
                  <c:v>748.4320932662673</c:v>
                </c:pt>
                <c:pt idx="200">
                  <c:v>748.4765215303861</c:v>
                </c:pt>
                <c:pt idx="201">
                  <c:v>746.3562073208969</c:v>
                </c:pt>
                <c:pt idx="202">
                  <c:v>744.4952779539899</c:v>
                </c:pt>
                <c:pt idx="203">
                  <c:v>741.7356256988561</c:v>
                </c:pt>
                <c:pt idx="204">
                  <c:v>740.4756826779334</c:v>
                </c:pt>
                <c:pt idx="205">
                  <c:v>740.4989040668742</c:v>
                </c:pt>
                <c:pt idx="206">
                  <c:v>738.0335669825287</c:v>
                </c:pt>
                <c:pt idx="207">
                  <c:v>736.6126873736621</c:v>
                </c:pt>
                <c:pt idx="208">
                  <c:v>733.9287096911823</c:v>
                </c:pt>
                <c:pt idx="209">
                  <c:v>732.8541689786136</c:v>
                </c:pt>
                <c:pt idx="210">
                  <c:v>732.9512944274004</c:v>
                </c:pt>
                <c:pt idx="211">
                  <c:v>731.9850766855749</c:v>
                </c:pt>
                <c:pt idx="212">
                  <c:v>732.0696445132288</c:v>
                </c:pt>
                <c:pt idx="213">
                  <c:v>729.7735719711682</c:v>
                </c:pt>
                <c:pt idx="214">
                  <c:v>728.5501368712103</c:v>
                </c:pt>
                <c:pt idx="215">
                  <c:v>727.6963587970401</c:v>
                </c:pt>
                <c:pt idx="216">
                  <c:v>727.7734702206482</c:v>
                </c:pt>
                <c:pt idx="217">
                  <c:v>726.8178153230541</c:v>
                </c:pt>
                <c:pt idx="218">
                  <c:v>726.8045172188255</c:v>
                </c:pt>
                <c:pt idx="219">
                  <c:v>724.4122408597055</c:v>
                </c:pt>
                <c:pt idx="220">
                  <c:v>722.8076132696025</c:v>
                </c:pt>
                <c:pt idx="221">
                  <c:v>720.1422492189214</c:v>
                </c:pt>
                <c:pt idx="222">
                  <c:v>718.1274006678281</c:v>
                </c:pt>
                <c:pt idx="223">
                  <c:v>717.1468220645083</c:v>
                </c:pt>
                <c:pt idx="224">
                  <c:v>717.1695939603355</c:v>
                </c:pt>
                <c:pt idx="225">
                  <c:v>716.0626150761854</c:v>
                </c:pt>
                <c:pt idx="226">
                  <c:v>716.0966098577757</c:v>
                </c:pt>
                <c:pt idx="227">
                  <c:v>714.1424840129928</c:v>
                </c:pt>
                <c:pt idx="228">
                  <c:v>712.5646196735718</c:v>
                </c:pt>
                <c:pt idx="229">
                  <c:v>711.4549786664994</c:v>
                </c:pt>
                <c:pt idx="230">
                  <c:v>710.8344138190273</c:v>
                </c:pt>
                <c:pt idx="231">
                  <c:v>710.8727103283937</c:v>
                </c:pt>
                <c:pt idx="232">
                  <c:v>709.3936300063779</c:v>
                </c:pt>
                <c:pt idx="233">
                  <c:v>708.2000271544025</c:v>
                </c:pt>
                <c:pt idx="234">
                  <c:v>706.2392873682236</c:v>
                </c:pt>
                <c:pt idx="235">
                  <c:v>705.3113620611846</c:v>
                </c:pt>
                <c:pt idx="236">
                  <c:v>705.3676832574283</c:v>
                </c:pt>
                <c:pt idx="237">
                  <c:v>703.5993986858265</c:v>
                </c:pt>
                <c:pt idx="238">
                  <c:v>702.5622324501919</c:v>
                </c:pt>
                <c:pt idx="239">
                  <c:v>702.5580431603357</c:v>
                </c:pt>
                <c:pt idx="240">
                  <c:v>700.6822847608755</c:v>
                </c:pt>
                <c:pt idx="241">
                  <c:v>699.8598329957182</c:v>
                </c:pt>
                <c:pt idx="242">
                  <c:v>699.8102028443205</c:v>
                </c:pt>
                <c:pt idx="243">
                  <c:v>699.2262332455147</c:v>
                </c:pt>
                <c:pt idx="244">
                  <c:v>699.1910144024007</c:v>
                </c:pt>
                <c:pt idx="245">
                  <c:v>697.5265202287949</c:v>
                </c:pt>
                <c:pt idx="246">
                  <c:v>696.2401135370845</c:v>
                </c:pt>
                <c:pt idx="247">
                  <c:v>696.2112397066799</c:v>
                </c:pt>
                <c:pt idx="248">
                  <c:v>695.9113087531315</c:v>
                </c:pt>
                <c:pt idx="249">
                  <c:v>695.9817413111591</c:v>
                </c:pt>
                <c:pt idx="250">
                  <c:v>695.5218202696487</c:v>
                </c:pt>
                <c:pt idx="251">
                  <c:v>695.2611114761867</c:v>
                </c:pt>
                <c:pt idx="252">
                  <c:v>693.4640116647321</c:v>
                </c:pt>
                <c:pt idx="253">
                  <c:v>692.2540301306572</c:v>
                </c:pt>
                <c:pt idx="254">
                  <c:v>691.4803252895043</c:v>
                </c:pt>
                <c:pt idx="255">
                  <c:v>691.494211866612</c:v>
                </c:pt>
                <c:pt idx="256">
                  <c:v>690.7128057465263</c:v>
                </c:pt>
                <c:pt idx="257">
                  <c:v>690.7652624646043</c:v>
                </c:pt>
                <c:pt idx="258">
                  <c:v>689.278562147214</c:v>
                </c:pt>
                <c:pt idx="259">
                  <c:v>687.9688496311203</c:v>
                </c:pt>
                <c:pt idx="260">
                  <c:v>687.0339155688978</c:v>
                </c:pt>
                <c:pt idx="261">
                  <c:v>686.4057458402784</c:v>
                </c:pt>
                <c:pt idx="262">
                  <c:v>686.4391783742477</c:v>
                </c:pt>
                <c:pt idx="263">
                  <c:v>685.2719598281345</c:v>
                </c:pt>
                <c:pt idx="264">
                  <c:v>684.2513061286846</c:v>
                </c:pt>
                <c:pt idx="265">
                  <c:v>682.7614874673104</c:v>
                </c:pt>
                <c:pt idx="266">
                  <c:v>682.1521556364372</c:v>
                </c:pt>
                <c:pt idx="267">
                  <c:v>682.1322694580376</c:v>
                </c:pt>
                <c:pt idx="268">
                  <c:v>680.8583447334055</c:v>
                </c:pt>
                <c:pt idx="269">
                  <c:v>680.210584107616</c:v>
                </c:pt>
                <c:pt idx="270">
                  <c:v>680.2573346735077</c:v>
                </c:pt>
                <c:pt idx="271">
                  <c:v>678.7171091622135</c:v>
                </c:pt>
                <c:pt idx="272">
                  <c:v>678.0685903285907</c:v>
                </c:pt>
                <c:pt idx="273">
                  <c:v>678.2095755155451</c:v>
                </c:pt>
                <c:pt idx="274">
                  <c:v>677.9269536675118</c:v>
                </c:pt>
                <c:pt idx="275">
                  <c:v>678.0519429695529</c:v>
                </c:pt>
                <c:pt idx="276">
                  <c:v>677.5990631179975</c:v>
                </c:pt>
                <c:pt idx="277">
                  <c:v>677.708561221825</c:v>
                </c:pt>
                <c:pt idx="278">
                  <c:v>677.1302749382628</c:v>
                </c:pt>
                <c:pt idx="279">
                  <c:v>676.9389715202154</c:v>
                </c:pt>
                <c:pt idx="280">
                  <c:v>676.4919078931168</c:v>
                </c:pt>
                <c:pt idx="281">
                  <c:v>676.5802136579965</c:v>
                </c:pt>
                <c:pt idx="282">
                  <c:v>676.0403095598547</c:v>
                </c:pt>
                <c:pt idx="283">
                  <c:v>674.5133464584064</c:v>
                </c:pt>
                <c:pt idx="284">
                  <c:v>673.3567618409894</c:v>
                </c:pt>
                <c:pt idx="285">
                  <c:v>672.8930850096881</c:v>
                </c:pt>
                <c:pt idx="286">
                  <c:v>672.9347056945438</c:v>
                </c:pt>
                <c:pt idx="287">
                  <c:v>672.3393525078612</c:v>
                </c:pt>
                <c:pt idx="288">
                  <c:v>672.3241656955494</c:v>
                </c:pt>
                <c:pt idx="289">
                  <c:v>671.3929996745695</c:v>
                </c:pt>
                <c:pt idx="290">
                  <c:v>670.6582939280954</c:v>
                </c:pt>
                <c:pt idx="291">
                  <c:v>670.1595135302769</c:v>
                </c:pt>
                <c:pt idx="292">
                  <c:v>670.1943029659716</c:v>
                </c:pt>
                <c:pt idx="293">
                  <c:v>669.9545037205431</c:v>
                </c:pt>
                <c:pt idx="294">
                  <c:v>669.9255738203774</c:v>
                </c:pt>
                <c:pt idx="295">
                  <c:v>669.2233453127939</c:v>
                </c:pt>
                <c:pt idx="296">
                  <c:v>668.3873472788993</c:v>
                </c:pt>
                <c:pt idx="297">
                  <c:v>667.920119040782</c:v>
                </c:pt>
                <c:pt idx="298">
                  <c:v>667.9999283840883</c:v>
                </c:pt>
                <c:pt idx="299">
                  <c:v>667.2239504719512</c:v>
                </c:pt>
                <c:pt idx="300">
                  <c:v>666.7308867086415</c:v>
                </c:pt>
                <c:pt idx="301">
                  <c:v>666.7131701336469</c:v>
                </c:pt>
                <c:pt idx="302">
                  <c:v>666.1171536537963</c:v>
                </c:pt>
                <c:pt idx="303">
                  <c:v>665.664625132419</c:v>
                </c:pt>
                <c:pt idx="304">
                  <c:v>665.9037002951052</c:v>
                </c:pt>
                <c:pt idx="305">
                  <c:v>665.8666513191199</c:v>
                </c:pt>
                <c:pt idx="306">
                  <c:v>666.0152431302747</c:v>
                </c:pt>
                <c:pt idx="307">
                  <c:v>665.4722711558742</c:v>
                </c:pt>
                <c:pt idx="308">
                  <c:v>665.6145211957132</c:v>
                </c:pt>
                <c:pt idx="309">
                  <c:v>664.4168943046188</c:v>
                </c:pt>
                <c:pt idx="310">
                  <c:v>663.346051344985</c:v>
                </c:pt>
                <c:pt idx="311">
                  <c:v>663.2883842107124</c:v>
                </c:pt>
                <c:pt idx="312">
                  <c:v>663.3879688586338</c:v>
                </c:pt>
                <c:pt idx="313">
                  <c:v>663.1666415427802</c:v>
                </c:pt>
                <c:pt idx="314">
                  <c:v>663.2293569465838</c:v>
                </c:pt>
                <c:pt idx="315">
                  <c:v>663.3587781736352</c:v>
                </c:pt>
                <c:pt idx="316">
                  <c:v>663.2592242754722</c:v>
                </c:pt>
                <c:pt idx="317">
                  <c:v>663.2676482745522</c:v>
                </c:pt>
                <c:pt idx="318">
                  <c:v>663.2370595376306</c:v>
                </c:pt>
                <c:pt idx="319">
                  <c:v>663.1340516354776</c:v>
                </c:pt>
                <c:pt idx="320">
                  <c:v>663.1074617354398</c:v>
                </c:pt>
                <c:pt idx="321">
                  <c:v>662.9184775935222</c:v>
                </c:pt>
                <c:pt idx="322">
                  <c:v>662.8108493518907</c:v>
                </c:pt>
                <c:pt idx="323">
                  <c:v>662.8792366076259</c:v>
                </c:pt>
                <c:pt idx="324">
                  <c:v>662.8697875006765</c:v>
                </c:pt>
                <c:pt idx="325">
                  <c:v>662.8478452037207</c:v>
                </c:pt>
                <c:pt idx="326">
                  <c:v>662.5559903974969</c:v>
                </c:pt>
                <c:pt idx="327">
                  <c:v>662.3952821781913</c:v>
                </c:pt>
                <c:pt idx="328">
                  <c:v>662.4464258805161</c:v>
                </c:pt>
                <c:pt idx="329">
                  <c:v>662.3717321691618</c:v>
                </c:pt>
                <c:pt idx="330">
                  <c:v>662.3285099729185</c:v>
                </c:pt>
                <c:pt idx="331">
                  <c:v>662.3991652215904</c:v>
                </c:pt>
                <c:pt idx="332">
                  <c:v>662.3475173066417</c:v>
                </c:pt>
                <c:pt idx="333">
                  <c:v>662.0792671170035</c:v>
                </c:pt>
                <c:pt idx="334">
                  <c:v>662.1815033405732</c:v>
                </c:pt>
                <c:pt idx="335">
                  <c:v>662.4025926576282</c:v>
                </c:pt>
                <c:pt idx="336">
                  <c:v>662.2525548549755</c:v>
                </c:pt>
                <c:pt idx="337">
                  <c:v>662.4058404454591</c:v>
                </c:pt>
                <c:pt idx="338">
                  <c:v>661.9054025837777</c:v>
                </c:pt>
                <c:pt idx="339">
                  <c:v>662.1709577866782</c:v>
                </c:pt>
                <c:pt idx="340">
                  <c:v>662.2371754765087</c:v>
                </c:pt>
                <c:pt idx="341">
                  <c:v>661.8866241712894</c:v>
                </c:pt>
                <c:pt idx="342">
                  <c:v>663.5078212652007</c:v>
                </c:pt>
                <c:pt idx="343">
                  <c:v>662.1947470000588</c:v>
                </c:pt>
                <c:pt idx="344">
                  <c:v>661.9587051392175</c:v>
                </c:pt>
                <c:pt idx="345">
                  <c:v>662.4520377021103</c:v>
                </c:pt>
                <c:pt idx="346">
                  <c:v>661.5533532531966</c:v>
                </c:pt>
                <c:pt idx="347">
                  <c:v>661.4277147891893</c:v>
                </c:pt>
                <c:pt idx="348">
                  <c:v>661.4579379118863</c:v>
                </c:pt>
                <c:pt idx="349">
                  <c:v>661.2809313605021</c:v>
                </c:pt>
                <c:pt idx="350">
                  <c:v>661.4085596501926</c:v>
                </c:pt>
                <c:pt idx="351">
                  <c:v>660.9892954224208</c:v>
                </c:pt>
                <c:pt idx="352">
                  <c:v>660.9682739284224</c:v>
                </c:pt>
                <c:pt idx="353">
                  <c:v>660.5133221141499</c:v>
                </c:pt>
                <c:pt idx="354">
                  <c:v>660.3466505539875</c:v>
                </c:pt>
                <c:pt idx="355">
                  <c:v>660.3741043731214</c:v>
                </c:pt>
                <c:pt idx="356">
                  <c:v>660.1901068516926</c:v>
                </c:pt>
                <c:pt idx="357">
                  <c:v>660.2341995415802</c:v>
                </c:pt>
                <c:pt idx="358">
                  <c:v>659.7508211296839</c:v>
                </c:pt>
                <c:pt idx="359">
                  <c:v>659.7151662694333</c:v>
                </c:pt>
                <c:pt idx="360">
                  <c:v>659.7934857682922</c:v>
                </c:pt>
                <c:pt idx="361">
                  <c:v>659.4224848252877</c:v>
                </c:pt>
                <c:pt idx="362">
                  <c:v>659.4874776056565</c:v>
                </c:pt>
                <c:pt idx="363">
                  <c:v>658.9516036969028</c:v>
                </c:pt>
                <c:pt idx="364">
                  <c:v>659.5137119690322</c:v>
                </c:pt>
                <c:pt idx="365">
                  <c:v>659.2689214446207</c:v>
                </c:pt>
                <c:pt idx="366">
                  <c:v>659.4089098871689</c:v>
                </c:pt>
                <c:pt idx="367">
                  <c:v>659.5268925924016</c:v>
                </c:pt>
                <c:pt idx="368">
                  <c:v>659.7578447161967</c:v>
                </c:pt>
                <c:pt idx="369">
                  <c:v>659.6586702814642</c:v>
                </c:pt>
                <c:pt idx="370">
                  <c:v>659.4592586093813</c:v>
                </c:pt>
                <c:pt idx="371">
                  <c:v>659.7951285003845</c:v>
                </c:pt>
                <c:pt idx="372">
                  <c:v>659.0631425409105</c:v>
                </c:pt>
                <c:pt idx="373">
                  <c:v>660.1408034297026</c:v>
                </c:pt>
                <c:pt idx="374">
                  <c:v>660.1256588711726</c:v>
                </c:pt>
                <c:pt idx="375">
                  <c:v>660.0070751483576</c:v>
                </c:pt>
                <c:pt idx="376">
                  <c:v>659.7613949925111</c:v>
                </c:pt>
                <c:pt idx="377">
                  <c:v>660.6900580776648</c:v>
                </c:pt>
                <c:pt idx="378">
                  <c:v>660.1929355434919</c:v>
                </c:pt>
                <c:pt idx="379">
                  <c:v>660.1679662100864</c:v>
                </c:pt>
                <c:pt idx="380">
                  <c:v>660.3056316071884</c:v>
                </c:pt>
                <c:pt idx="381">
                  <c:v>660.1260896941935</c:v>
                </c:pt>
                <c:pt idx="382">
                  <c:v>660.4144358930786</c:v>
                </c:pt>
                <c:pt idx="383">
                  <c:v>660.3206418607103</c:v>
                </c:pt>
                <c:pt idx="384">
                  <c:v>660.8656180205406</c:v>
                </c:pt>
                <c:pt idx="385">
                  <c:v>660.2449961186021</c:v>
                </c:pt>
                <c:pt idx="386">
                  <c:v>660.7489104603</c:v>
                </c:pt>
                <c:pt idx="387">
                  <c:v>660.2740519769369</c:v>
                </c:pt>
                <c:pt idx="388">
                  <c:v>660.444904496612</c:v>
                </c:pt>
                <c:pt idx="389">
                  <c:v>660.4580285044414</c:v>
                </c:pt>
                <c:pt idx="390">
                  <c:v>661.0504884096681</c:v>
                </c:pt>
                <c:pt idx="391">
                  <c:v>660.3613257937561</c:v>
                </c:pt>
                <c:pt idx="392">
                  <c:v>660.4381874316656</c:v>
                </c:pt>
                <c:pt idx="393">
                  <c:v>660.3278082732654</c:v>
                </c:pt>
                <c:pt idx="394">
                  <c:v>660.6098504007452</c:v>
                </c:pt>
                <c:pt idx="395">
                  <c:v>660.3600993432557</c:v>
                </c:pt>
                <c:pt idx="396">
                  <c:v>660.4001218207085</c:v>
                </c:pt>
                <c:pt idx="397">
                  <c:v>660.416886251776</c:v>
                </c:pt>
                <c:pt idx="398">
                  <c:v>660.6901011681863</c:v>
                </c:pt>
                <c:pt idx="399">
                  <c:v>661.0332922378495</c:v>
                </c:pt>
                <c:pt idx="400">
                  <c:v>660.5972800965924</c:v>
                </c:pt>
                <c:pt idx="401">
                  <c:v>660.5434482396651</c:v>
                </c:pt>
                <c:pt idx="402">
                  <c:v>659.5476388317036</c:v>
                </c:pt>
                <c:pt idx="403">
                  <c:v>659.4472555619602</c:v>
                </c:pt>
                <c:pt idx="404">
                  <c:v>658.8612021655787</c:v>
                </c:pt>
                <c:pt idx="405">
                  <c:v>659.2164392494427</c:v>
                </c:pt>
                <c:pt idx="406">
                  <c:v>659.6621132966222</c:v>
                </c:pt>
                <c:pt idx="407">
                  <c:v>659.7306839054221</c:v>
                </c:pt>
                <c:pt idx="408">
                  <c:v>659.6538590921544</c:v>
                </c:pt>
                <c:pt idx="409">
                  <c:v>660.0483329611054</c:v>
                </c:pt>
                <c:pt idx="410">
                  <c:v>659.6930354934908</c:v>
                </c:pt>
                <c:pt idx="411">
                  <c:v>659.5585833039535</c:v>
                </c:pt>
                <c:pt idx="412">
                  <c:v>659.6064618797726</c:v>
                </c:pt>
                <c:pt idx="413">
                  <c:v>659.4264946446314</c:v>
                </c:pt>
                <c:pt idx="414">
                  <c:v>659.8050503323973</c:v>
                </c:pt>
                <c:pt idx="415">
                  <c:v>659.9752841050558</c:v>
                </c:pt>
                <c:pt idx="416">
                  <c:v>660.4364925107907</c:v>
                </c:pt>
                <c:pt idx="417">
                  <c:v>660.4309709847665</c:v>
                </c:pt>
                <c:pt idx="418">
                  <c:v>660.2487013390479</c:v>
                </c:pt>
                <c:pt idx="419">
                  <c:v>660.0150276384123</c:v>
                </c:pt>
                <c:pt idx="420">
                  <c:v>660.5867797825132</c:v>
                </c:pt>
                <c:pt idx="421">
                  <c:v>660.5297209841785</c:v>
                </c:pt>
                <c:pt idx="422">
                  <c:v>660.4736938552145</c:v>
                </c:pt>
                <c:pt idx="423">
                  <c:v>660.4841663972709</c:v>
                </c:pt>
                <c:pt idx="424">
                  <c:v>660.7196161953296</c:v>
                </c:pt>
                <c:pt idx="425">
                  <c:v>660.3815243084124</c:v>
                </c:pt>
                <c:pt idx="426">
                  <c:v>661.0182553472766</c:v>
                </c:pt>
                <c:pt idx="427">
                  <c:v>661.0799374241112</c:v>
                </c:pt>
                <c:pt idx="428">
                  <c:v>661.7548576764345</c:v>
                </c:pt>
                <c:pt idx="429">
                  <c:v>661.2312093255946</c:v>
                </c:pt>
                <c:pt idx="430">
                  <c:v>661.0576132983214</c:v>
                </c:pt>
                <c:pt idx="431">
                  <c:v>661.1555665098598</c:v>
                </c:pt>
                <c:pt idx="432">
                  <c:v>661.0425550200908</c:v>
                </c:pt>
                <c:pt idx="433">
                  <c:v>660.5349030309816</c:v>
                </c:pt>
                <c:pt idx="434">
                  <c:v>660.5561921205496</c:v>
                </c:pt>
                <c:pt idx="435">
                  <c:v>660.8080563054018</c:v>
                </c:pt>
                <c:pt idx="436">
                  <c:v>660.435574456556</c:v>
                </c:pt>
                <c:pt idx="437">
                  <c:v>660.318089619714</c:v>
                </c:pt>
                <c:pt idx="438">
                  <c:v>660.3771986159508</c:v>
                </c:pt>
                <c:pt idx="439">
                  <c:v>660.3667788980173</c:v>
                </c:pt>
                <c:pt idx="440">
                  <c:v>660.2544739960971</c:v>
                </c:pt>
                <c:pt idx="441">
                  <c:v>660.4848611188871</c:v>
                </c:pt>
                <c:pt idx="442">
                  <c:v>661.1858656682609</c:v>
                </c:pt>
                <c:pt idx="443">
                  <c:v>660.4502247864755</c:v>
                </c:pt>
                <c:pt idx="444">
                  <c:v>660.1865175267809</c:v>
                </c:pt>
                <c:pt idx="445">
                  <c:v>660.4225755966439</c:v>
                </c:pt>
                <c:pt idx="446">
                  <c:v>660.1470074207351</c:v>
                </c:pt>
                <c:pt idx="447">
                  <c:v>660.3558330211786</c:v>
                </c:pt>
                <c:pt idx="448">
                  <c:v>660.1064949384285</c:v>
                </c:pt>
                <c:pt idx="449">
                  <c:v>660.6964037756729</c:v>
                </c:pt>
                <c:pt idx="450">
                  <c:v>660.3588578174118</c:v>
                </c:pt>
                <c:pt idx="451">
                  <c:v>660.6192188692253</c:v>
                </c:pt>
                <c:pt idx="452">
                  <c:v>660.3168335287961</c:v>
                </c:pt>
                <c:pt idx="453">
                  <c:v>660.3654885727602</c:v>
                </c:pt>
                <c:pt idx="454">
                  <c:v>660.0687004092274</c:v>
                </c:pt>
                <c:pt idx="455">
                  <c:v>660.5236720480763</c:v>
                </c:pt>
                <c:pt idx="456">
                  <c:v>660.2650173516322</c:v>
                </c:pt>
                <c:pt idx="457">
                  <c:v>660.398687280244</c:v>
                </c:pt>
                <c:pt idx="458">
                  <c:v>660.4635063531123</c:v>
                </c:pt>
                <c:pt idx="459">
                  <c:v>660.6316555442396</c:v>
                </c:pt>
                <c:pt idx="460">
                  <c:v>660.5794726874835</c:v>
                </c:pt>
                <c:pt idx="461">
                  <c:v>660.6472152568147</c:v>
                </c:pt>
                <c:pt idx="462">
                  <c:v>661.1977391994432</c:v>
                </c:pt>
                <c:pt idx="463">
                  <c:v>661.120264891547</c:v>
                </c:pt>
                <c:pt idx="464">
                  <c:v>661.4380744989073</c:v>
                </c:pt>
                <c:pt idx="465">
                  <c:v>661.0056836898118</c:v>
                </c:pt>
                <c:pt idx="466">
                  <c:v>662.0160329831722</c:v>
                </c:pt>
                <c:pt idx="467">
                  <c:v>661.2326876197783</c:v>
                </c:pt>
                <c:pt idx="468">
                  <c:v>661.2118353584799</c:v>
                </c:pt>
                <c:pt idx="469">
                  <c:v>660.8994050096293</c:v>
                </c:pt>
                <c:pt idx="470">
                  <c:v>660.5050695945804</c:v>
                </c:pt>
                <c:pt idx="471">
                  <c:v>660.3125237300326</c:v>
                </c:pt>
                <c:pt idx="472">
                  <c:v>660.3328992003061</c:v>
                </c:pt>
                <c:pt idx="473">
                  <c:v>660.6341903221532</c:v>
                </c:pt>
                <c:pt idx="474">
                  <c:v>660.5470188803782</c:v>
                </c:pt>
                <c:pt idx="475">
                  <c:v>660.3096511095681</c:v>
                </c:pt>
                <c:pt idx="476">
                  <c:v>660.3168019322587</c:v>
                </c:pt>
                <c:pt idx="477">
                  <c:v>660.0775797429379</c:v>
                </c:pt>
                <c:pt idx="478">
                  <c:v>660.1031326484837</c:v>
                </c:pt>
                <c:pt idx="479">
                  <c:v>659.7758740818389</c:v>
                </c:pt>
                <c:pt idx="480">
                  <c:v>659.8561090359691</c:v>
                </c:pt>
                <c:pt idx="481">
                  <c:v>659.4867235300159</c:v>
                </c:pt>
                <c:pt idx="482">
                  <c:v>659.788273823204</c:v>
                </c:pt>
                <c:pt idx="483">
                  <c:v>659.9773812404504</c:v>
                </c:pt>
                <c:pt idx="484">
                  <c:v>659.7775605908188</c:v>
                </c:pt>
                <c:pt idx="485">
                  <c:v>659.7218564648272</c:v>
                </c:pt>
                <c:pt idx="486">
                  <c:v>659.7726967857878</c:v>
                </c:pt>
                <c:pt idx="487">
                  <c:v>659.482894061088</c:v>
                </c:pt>
                <c:pt idx="488">
                  <c:v>659.7617739747934</c:v>
                </c:pt>
                <c:pt idx="489">
                  <c:v>659.9265430956452</c:v>
                </c:pt>
                <c:pt idx="490">
                  <c:v>659.9087766114228</c:v>
                </c:pt>
                <c:pt idx="491">
                  <c:v>659.8785602983703</c:v>
                </c:pt>
                <c:pt idx="492">
                  <c:v>659.7759714246538</c:v>
                </c:pt>
                <c:pt idx="493">
                  <c:v>659.9754742848619</c:v>
                </c:pt>
                <c:pt idx="494">
                  <c:v>659.8787957899308</c:v>
                </c:pt>
                <c:pt idx="495">
                  <c:v>659.982591117984</c:v>
                </c:pt>
                <c:pt idx="496">
                  <c:v>659.6626337628539</c:v>
                </c:pt>
                <c:pt idx="497">
                  <c:v>660.0188978214969</c:v>
                </c:pt>
                <c:pt idx="498">
                  <c:v>660.1313322615648</c:v>
                </c:pt>
                <c:pt idx="499">
                  <c:v>660.0244850557876</c:v>
                </c:pt>
                <c:pt idx="500">
                  <c:v>660.1186911430239</c:v>
                </c:pt>
                <c:pt idx="501">
                  <c:v>660.1700204042014</c:v>
                </c:pt>
                <c:pt idx="502">
                  <c:v>660.3970364012273</c:v>
                </c:pt>
                <c:pt idx="503">
                  <c:v>660.2773317953859</c:v>
                </c:pt>
                <c:pt idx="504">
                  <c:v>660.2031747761379</c:v>
                </c:pt>
                <c:pt idx="505">
                  <c:v>660.1007500399451</c:v>
                </c:pt>
                <c:pt idx="506">
                  <c:v>660.3722783915214</c:v>
                </c:pt>
                <c:pt idx="507">
                  <c:v>660.1606198288954</c:v>
                </c:pt>
                <c:pt idx="508">
                  <c:v>660.4157241798845</c:v>
                </c:pt>
                <c:pt idx="509">
                  <c:v>660.503196410956</c:v>
                </c:pt>
                <c:pt idx="510">
                  <c:v>660.3067488931291</c:v>
                </c:pt>
                <c:pt idx="511">
                  <c:v>660.5472930694089</c:v>
                </c:pt>
                <c:pt idx="512">
                  <c:v>660.18206898952</c:v>
                </c:pt>
                <c:pt idx="513">
                  <c:v>660.406983056188</c:v>
                </c:pt>
                <c:pt idx="514">
                  <c:v>660.5596561430248</c:v>
                </c:pt>
                <c:pt idx="515">
                  <c:v>660.3470996206863</c:v>
                </c:pt>
                <c:pt idx="516">
                  <c:v>660.2748975834077</c:v>
                </c:pt>
                <c:pt idx="517">
                  <c:v>660.3718146400043</c:v>
                </c:pt>
                <c:pt idx="518">
                  <c:v>660.3850856196603</c:v>
                </c:pt>
                <c:pt idx="519">
                  <c:v>660.2849634835322</c:v>
                </c:pt>
                <c:pt idx="520">
                  <c:v>660.2323708434739</c:v>
                </c:pt>
                <c:pt idx="521">
                  <c:v>660.0903186298373</c:v>
                </c:pt>
                <c:pt idx="522">
                  <c:v>660.3528814261398</c:v>
                </c:pt>
                <c:pt idx="523">
                  <c:v>660.1123031835148</c:v>
                </c:pt>
                <c:pt idx="524">
                  <c:v>660.2210691979784</c:v>
                </c:pt>
                <c:pt idx="525">
                  <c:v>660.2215455055565</c:v>
                </c:pt>
                <c:pt idx="526">
                  <c:v>660.4893663533372</c:v>
                </c:pt>
                <c:pt idx="527">
                  <c:v>660.5724946871828</c:v>
                </c:pt>
                <c:pt idx="528">
                  <c:v>660.1578779996662</c:v>
                </c:pt>
                <c:pt idx="529">
                  <c:v>660.1566384213029</c:v>
                </c:pt>
                <c:pt idx="530">
                  <c:v>660.0394745514681</c:v>
                </c:pt>
                <c:pt idx="531">
                  <c:v>659.9412895702188</c:v>
                </c:pt>
                <c:pt idx="532">
                  <c:v>659.9750621241495</c:v>
                </c:pt>
                <c:pt idx="533">
                  <c:v>660.1328548333132</c:v>
                </c:pt>
                <c:pt idx="534">
                  <c:v>659.8976004831753</c:v>
                </c:pt>
                <c:pt idx="535">
                  <c:v>660.066215362503</c:v>
                </c:pt>
                <c:pt idx="536">
                  <c:v>660.3086621098264</c:v>
                </c:pt>
                <c:pt idx="537">
                  <c:v>660.2854872223529</c:v>
                </c:pt>
                <c:pt idx="538">
                  <c:v>660.1279126474794</c:v>
                </c:pt>
                <c:pt idx="539">
                  <c:v>660.2406064162042</c:v>
                </c:pt>
                <c:pt idx="540">
                  <c:v>660.427302340004</c:v>
                </c:pt>
                <c:pt idx="541">
                  <c:v>660.345019319517</c:v>
                </c:pt>
                <c:pt idx="542">
                  <c:v>660.7497778392668</c:v>
                </c:pt>
                <c:pt idx="543">
                  <c:v>660.3076037792039</c:v>
                </c:pt>
                <c:pt idx="544">
                  <c:v>660.6260876145639</c:v>
                </c:pt>
                <c:pt idx="545">
                  <c:v>660.4979561403078</c:v>
                </c:pt>
                <c:pt idx="546">
                  <c:v>660.4305812593615</c:v>
                </c:pt>
                <c:pt idx="547">
                  <c:v>660.6289063303552</c:v>
                </c:pt>
                <c:pt idx="548">
                  <c:v>660.660219399659</c:v>
                </c:pt>
                <c:pt idx="549">
                  <c:v>660.7055203907914</c:v>
                </c:pt>
                <c:pt idx="550">
                  <c:v>660.6962623325503</c:v>
                </c:pt>
                <c:pt idx="551">
                  <c:v>660.6150399287244</c:v>
                </c:pt>
                <c:pt idx="552">
                  <c:v>660.6239756547004</c:v>
                </c:pt>
                <c:pt idx="553">
                  <c:v>660.7202664921032</c:v>
                </c:pt>
                <c:pt idx="554">
                  <c:v>660.6919726477289</c:v>
                </c:pt>
                <c:pt idx="555">
                  <c:v>660.5510934256432</c:v>
                </c:pt>
                <c:pt idx="556">
                  <c:v>660.6007305076467</c:v>
                </c:pt>
                <c:pt idx="557">
                  <c:v>660.4282054207837</c:v>
                </c:pt>
                <c:pt idx="558">
                  <c:v>660.364408752302</c:v>
                </c:pt>
                <c:pt idx="559">
                  <c:v>660.6487367961099</c:v>
                </c:pt>
                <c:pt idx="560">
                  <c:v>660.8362370265073</c:v>
                </c:pt>
                <c:pt idx="561">
                  <c:v>660.5508102396461</c:v>
                </c:pt>
                <c:pt idx="562">
                  <c:v>660.3395115651468</c:v>
                </c:pt>
                <c:pt idx="563">
                  <c:v>660.2791886309109</c:v>
                </c:pt>
                <c:pt idx="564">
                  <c:v>660.2790264207673</c:v>
                </c:pt>
                <c:pt idx="565">
                  <c:v>660.3545181075992</c:v>
                </c:pt>
                <c:pt idx="566">
                  <c:v>660.1362180080528</c:v>
                </c:pt>
                <c:pt idx="567">
                  <c:v>660.1838909498967</c:v>
                </c:pt>
                <c:pt idx="568">
                  <c:v>660.1427898703586</c:v>
                </c:pt>
                <c:pt idx="569">
                  <c:v>660.1518060781546</c:v>
                </c:pt>
                <c:pt idx="570">
                  <c:v>660.4427873562109</c:v>
                </c:pt>
                <c:pt idx="571">
                  <c:v>660.2690927889385</c:v>
                </c:pt>
                <c:pt idx="572">
                  <c:v>660.5558854820051</c:v>
                </c:pt>
                <c:pt idx="573">
                  <c:v>660.4032908773778</c:v>
                </c:pt>
                <c:pt idx="574">
                  <c:v>660.3119073011489</c:v>
                </c:pt>
                <c:pt idx="575">
                  <c:v>660.2944684176184</c:v>
                </c:pt>
                <c:pt idx="576">
                  <c:v>660.2729477920683</c:v>
                </c:pt>
                <c:pt idx="577">
                  <c:v>660.3518448907116</c:v>
                </c:pt>
                <c:pt idx="578">
                  <c:v>660.4766809386796</c:v>
                </c:pt>
                <c:pt idx="579">
                  <c:v>660.4093166906814</c:v>
                </c:pt>
                <c:pt idx="580">
                  <c:v>660.3838131405927</c:v>
                </c:pt>
                <c:pt idx="581">
                  <c:v>660.4989582889706</c:v>
                </c:pt>
                <c:pt idx="582">
                  <c:v>660.3601055433096</c:v>
                </c:pt>
                <c:pt idx="583">
                  <c:v>660.39237095999</c:v>
                </c:pt>
                <c:pt idx="584">
                  <c:v>660.5137525913029</c:v>
                </c:pt>
                <c:pt idx="585">
                  <c:v>660.7496406896921</c:v>
                </c:pt>
                <c:pt idx="586">
                  <c:v>660.5212349810512</c:v>
                </c:pt>
                <c:pt idx="587">
                  <c:v>660.7342763196427</c:v>
                </c:pt>
                <c:pt idx="588">
                  <c:v>660.3446160566443</c:v>
                </c:pt>
                <c:pt idx="589">
                  <c:v>660.5071975063715</c:v>
                </c:pt>
                <c:pt idx="590">
                  <c:v>660.6495871922895</c:v>
                </c:pt>
                <c:pt idx="591">
                  <c:v>660.6851609209762</c:v>
                </c:pt>
                <c:pt idx="592">
                  <c:v>660.6107663064003</c:v>
                </c:pt>
                <c:pt idx="593">
                  <c:v>660.8679206478268</c:v>
                </c:pt>
                <c:pt idx="594">
                  <c:v>660.6572671924685</c:v>
                </c:pt>
                <c:pt idx="595">
                  <c:v>660.4762042731085</c:v>
                </c:pt>
                <c:pt idx="596">
                  <c:v>660.4469756113375</c:v>
                </c:pt>
                <c:pt idx="597">
                  <c:v>660.6201108966287</c:v>
                </c:pt>
                <c:pt idx="598">
                  <c:v>660.5453338312119</c:v>
                </c:pt>
                <c:pt idx="599">
                  <c:v>660.6060529490296</c:v>
                </c:pt>
                <c:pt idx="600">
                  <c:v>660.519421082548</c:v>
                </c:pt>
                <c:pt idx="601">
                  <c:v>660.358462395061</c:v>
                </c:pt>
                <c:pt idx="602">
                  <c:v>660.3230484378859</c:v>
                </c:pt>
                <c:pt idx="603">
                  <c:v>660.001481850205</c:v>
                </c:pt>
                <c:pt idx="604">
                  <c:v>660.4549153110265</c:v>
                </c:pt>
                <c:pt idx="605">
                  <c:v>660.364619438954</c:v>
                </c:pt>
                <c:pt idx="606">
                  <c:v>660.3409383276772</c:v>
                </c:pt>
                <c:pt idx="607">
                  <c:v>660.0051555559224</c:v>
                </c:pt>
                <c:pt idx="608">
                  <c:v>660.5200126563827</c:v>
                </c:pt>
                <c:pt idx="609">
                  <c:v>660.4672333188132</c:v>
                </c:pt>
                <c:pt idx="610">
                  <c:v>660.4913633400955</c:v>
                </c:pt>
                <c:pt idx="611">
                  <c:v>660.3601638717229</c:v>
                </c:pt>
                <c:pt idx="612">
                  <c:v>660.4548120862603</c:v>
                </c:pt>
                <c:pt idx="613">
                  <c:v>660.4686158969411</c:v>
                </c:pt>
                <c:pt idx="614">
                  <c:v>660.3518724863058</c:v>
                </c:pt>
                <c:pt idx="615">
                  <c:v>660.4614512913446</c:v>
                </c:pt>
                <c:pt idx="616">
                  <c:v>660.3293562979213</c:v>
                </c:pt>
                <c:pt idx="617">
                  <c:v>660.3990618152318</c:v>
                </c:pt>
                <c:pt idx="618">
                  <c:v>660.6375115395623</c:v>
                </c:pt>
                <c:pt idx="619">
                  <c:v>660.5793985883653</c:v>
                </c:pt>
                <c:pt idx="620">
                  <c:v>660.6320985784033</c:v>
                </c:pt>
                <c:pt idx="621">
                  <c:v>660.5665712451686</c:v>
                </c:pt>
                <c:pt idx="622">
                  <c:v>660.7145583168073</c:v>
                </c:pt>
                <c:pt idx="623">
                  <c:v>660.715269006794</c:v>
                </c:pt>
                <c:pt idx="624">
                  <c:v>660.7475386150866</c:v>
                </c:pt>
                <c:pt idx="625">
                  <c:v>660.3997777043221</c:v>
                </c:pt>
                <c:pt idx="626">
                  <c:v>660.6399884751119</c:v>
                </c:pt>
                <c:pt idx="627">
                  <c:v>660.7567213523557</c:v>
                </c:pt>
                <c:pt idx="628">
                  <c:v>660.8270178636498</c:v>
                </c:pt>
                <c:pt idx="629">
                  <c:v>660.8562066434379</c:v>
                </c:pt>
                <c:pt idx="630">
                  <c:v>661.0567036270946</c:v>
                </c:pt>
                <c:pt idx="631">
                  <c:v>661.0781777586883</c:v>
                </c:pt>
                <c:pt idx="632">
                  <c:v>661.06569749077</c:v>
                </c:pt>
                <c:pt idx="633">
                  <c:v>660.9682657437593</c:v>
                </c:pt>
                <c:pt idx="634">
                  <c:v>660.624709597932</c:v>
                </c:pt>
                <c:pt idx="635">
                  <c:v>660.4150727729713</c:v>
                </c:pt>
                <c:pt idx="636">
                  <c:v>660.6010575377859</c:v>
                </c:pt>
                <c:pt idx="637">
                  <c:v>660.3303352761378</c:v>
                </c:pt>
                <c:pt idx="638">
                  <c:v>660.4644527730288</c:v>
                </c:pt>
                <c:pt idx="639">
                  <c:v>660.4683988733719</c:v>
                </c:pt>
                <c:pt idx="640">
                  <c:v>660.305084485938</c:v>
                </c:pt>
                <c:pt idx="641">
                  <c:v>660.3652973386778</c:v>
                </c:pt>
                <c:pt idx="642">
                  <c:v>660.4545695206172</c:v>
                </c:pt>
                <c:pt idx="643">
                  <c:v>660.4498171848251</c:v>
                </c:pt>
                <c:pt idx="644">
                  <c:v>660.5645869800006</c:v>
                </c:pt>
                <c:pt idx="645">
                  <c:v>660.4633917080459</c:v>
                </c:pt>
                <c:pt idx="646">
                  <c:v>660.2655220435348</c:v>
                </c:pt>
                <c:pt idx="647">
                  <c:v>660.2833167192564</c:v>
                </c:pt>
                <c:pt idx="648">
                  <c:v>659.9357599808702</c:v>
                </c:pt>
                <c:pt idx="649">
                  <c:v>660.3822632183899</c:v>
                </c:pt>
                <c:pt idx="650">
                  <c:v>660.1811461439241</c:v>
                </c:pt>
                <c:pt idx="651">
                  <c:v>660.2329643161884</c:v>
                </c:pt>
                <c:pt idx="652">
                  <c:v>660.272634773474</c:v>
                </c:pt>
                <c:pt idx="653">
                  <c:v>660.30719853473</c:v>
                </c:pt>
                <c:pt idx="654">
                  <c:v>660.2047310298401</c:v>
                </c:pt>
                <c:pt idx="655">
                  <c:v>660.4215691995931</c:v>
                </c:pt>
                <c:pt idx="656">
                  <c:v>660.3394691963277</c:v>
                </c:pt>
                <c:pt idx="657">
                  <c:v>660.4675700514684</c:v>
                </c:pt>
                <c:pt idx="658">
                  <c:v>660.2832601556365</c:v>
                </c:pt>
                <c:pt idx="659">
                  <c:v>660.30837149</c:v>
                </c:pt>
                <c:pt idx="660">
                  <c:v>660.1144861849859</c:v>
                </c:pt>
                <c:pt idx="661">
                  <c:v>660.2001140674911</c:v>
                </c:pt>
                <c:pt idx="662">
                  <c:v>660.1265776362478</c:v>
                </c:pt>
                <c:pt idx="663">
                  <c:v>660.0485606052385</c:v>
                </c:pt>
                <c:pt idx="664">
                  <c:v>660.0836493855641</c:v>
                </c:pt>
                <c:pt idx="665">
                  <c:v>659.9821691577496</c:v>
                </c:pt>
                <c:pt idx="666">
                  <c:v>660.3046434630978</c:v>
                </c:pt>
                <c:pt idx="667">
                  <c:v>660.3590722910377</c:v>
                </c:pt>
                <c:pt idx="668">
                  <c:v>660.5452660731264</c:v>
                </c:pt>
                <c:pt idx="669">
                  <c:v>660.4495995479402</c:v>
                </c:pt>
                <c:pt idx="670">
                  <c:v>660.5625928468273</c:v>
                </c:pt>
                <c:pt idx="671">
                  <c:v>660.788385916102</c:v>
                </c:pt>
                <c:pt idx="672">
                  <c:v>660.4291141943637</c:v>
                </c:pt>
                <c:pt idx="673">
                  <c:v>660.4918817754879</c:v>
                </c:pt>
                <c:pt idx="674">
                  <c:v>660.3744804753957</c:v>
                </c:pt>
                <c:pt idx="675">
                  <c:v>660.3383552484489</c:v>
                </c:pt>
                <c:pt idx="676">
                  <c:v>660.3416433793842</c:v>
                </c:pt>
                <c:pt idx="677">
                  <c:v>660.2881960299211</c:v>
                </c:pt>
                <c:pt idx="678">
                  <c:v>660.2854566853712</c:v>
                </c:pt>
                <c:pt idx="679">
                  <c:v>660.2557879144573</c:v>
                </c:pt>
                <c:pt idx="680">
                  <c:v>660.3073684284344</c:v>
                </c:pt>
                <c:pt idx="681">
                  <c:v>660.2244964179221</c:v>
                </c:pt>
                <c:pt idx="682">
                  <c:v>660.2356548709735</c:v>
                </c:pt>
                <c:pt idx="683">
                  <c:v>660.1843886543588</c:v>
                </c:pt>
                <c:pt idx="684">
                  <c:v>660.1469026930466</c:v>
                </c:pt>
                <c:pt idx="685">
                  <c:v>660.1456464060756</c:v>
                </c:pt>
                <c:pt idx="686">
                  <c:v>660.2472773377036</c:v>
                </c:pt>
                <c:pt idx="687">
                  <c:v>660.0102734410043</c:v>
                </c:pt>
                <c:pt idx="688">
                  <c:v>660.57059087474</c:v>
                </c:pt>
                <c:pt idx="689">
                  <c:v>660.2022966427065</c:v>
                </c:pt>
                <c:pt idx="690">
                  <c:v>660.0058511160875</c:v>
                </c:pt>
                <c:pt idx="691">
                  <c:v>660.2112237810205</c:v>
                </c:pt>
                <c:pt idx="692">
                  <c:v>660.0823744295388</c:v>
                </c:pt>
                <c:pt idx="693">
                  <c:v>660.1556309657773</c:v>
                </c:pt>
                <c:pt idx="694">
                  <c:v>660.3277487476959</c:v>
                </c:pt>
                <c:pt idx="695">
                  <c:v>660.3092500363254</c:v>
                </c:pt>
                <c:pt idx="696">
                  <c:v>660.0031564218767</c:v>
                </c:pt>
                <c:pt idx="697">
                  <c:v>660.4105833889271</c:v>
                </c:pt>
                <c:pt idx="698">
                  <c:v>660.1808133943538</c:v>
                </c:pt>
                <c:pt idx="699">
                  <c:v>660.3157534759896</c:v>
                </c:pt>
                <c:pt idx="700">
                  <c:v>660.1418881951603</c:v>
                </c:pt>
                <c:pt idx="701">
                  <c:v>660.5063742842697</c:v>
                </c:pt>
                <c:pt idx="702">
                  <c:v>660.674174820278</c:v>
                </c:pt>
                <c:pt idx="703">
                  <c:v>660.6425820351643</c:v>
                </c:pt>
                <c:pt idx="704">
                  <c:v>660.8417614865369</c:v>
                </c:pt>
                <c:pt idx="705">
                  <c:v>660.6791786349445</c:v>
                </c:pt>
                <c:pt idx="706">
                  <c:v>660.4852626997385</c:v>
                </c:pt>
                <c:pt idx="707">
                  <c:v>660.7394318955556</c:v>
                </c:pt>
                <c:pt idx="708">
                  <c:v>660.6037024864327</c:v>
                </c:pt>
                <c:pt idx="709">
                  <c:v>660.7156553010079</c:v>
                </c:pt>
                <c:pt idx="710">
                  <c:v>660.6843695890143</c:v>
                </c:pt>
                <c:pt idx="711">
                  <c:v>660.702711285425</c:v>
                </c:pt>
                <c:pt idx="712">
                  <c:v>660.8294743452174</c:v>
                </c:pt>
                <c:pt idx="713">
                  <c:v>660.5895678578631</c:v>
                </c:pt>
                <c:pt idx="714">
                  <c:v>660.6692390227395</c:v>
                </c:pt>
                <c:pt idx="715">
                  <c:v>660.5907029208107</c:v>
                </c:pt>
                <c:pt idx="716">
                  <c:v>660.5708178550216</c:v>
                </c:pt>
                <c:pt idx="717">
                  <c:v>660.738125694669</c:v>
                </c:pt>
                <c:pt idx="718">
                  <c:v>660.8678383952894</c:v>
                </c:pt>
                <c:pt idx="719">
                  <c:v>660.8042402863705</c:v>
                </c:pt>
                <c:pt idx="720">
                  <c:v>660.7424682466137</c:v>
                </c:pt>
                <c:pt idx="721">
                  <c:v>660.8794145490929</c:v>
                </c:pt>
                <c:pt idx="722">
                  <c:v>660.6971386455034</c:v>
                </c:pt>
                <c:pt idx="723">
                  <c:v>660.5882080185562</c:v>
                </c:pt>
                <c:pt idx="724">
                  <c:v>660.4158182453695</c:v>
                </c:pt>
                <c:pt idx="725">
                  <c:v>660.4816955538157</c:v>
                </c:pt>
                <c:pt idx="726">
                  <c:v>660.2433312297015</c:v>
                </c:pt>
                <c:pt idx="727">
                  <c:v>660.5017381909918</c:v>
                </c:pt>
                <c:pt idx="728">
                  <c:v>660.2489558687446</c:v>
                </c:pt>
                <c:pt idx="729">
                  <c:v>660.5403819815637</c:v>
                </c:pt>
                <c:pt idx="730">
                  <c:v>660.7640969338544</c:v>
                </c:pt>
                <c:pt idx="731">
                  <c:v>660.4002298258874</c:v>
                </c:pt>
                <c:pt idx="732">
                  <c:v>660.0180737347955</c:v>
                </c:pt>
                <c:pt idx="733">
                  <c:v>660.3515673495539</c:v>
                </c:pt>
                <c:pt idx="734">
                  <c:v>660.5365351627731</c:v>
                </c:pt>
                <c:pt idx="735">
                  <c:v>660.3555008012497</c:v>
                </c:pt>
                <c:pt idx="736">
                  <c:v>660.4389813500521</c:v>
                </c:pt>
                <c:pt idx="737">
                  <c:v>660.4239718826079</c:v>
                </c:pt>
                <c:pt idx="738">
                  <c:v>660.2952590818188</c:v>
                </c:pt>
                <c:pt idx="739">
                  <c:v>660.4540504166962</c:v>
                </c:pt>
                <c:pt idx="740">
                  <c:v>660.2172958319831</c:v>
                </c:pt>
                <c:pt idx="741">
                  <c:v>660.2118193041105</c:v>
                </c:pt>
                <c:pt idx="742">
                  <c:v>660.3704727749547</c:v>
                </c:pt>
                <c:pt idx="743">
                  <c:v>660.295496195447</c:v>
                </c:pt>
                <c:pt idx="744">
                  <c:v>660.4147343037749</c:v>
                </c:pt>
                <c:pt idx="745">
                  <c:v>660.3122574755888</c:v>
                </c:pt>
                <c:pt idx="746">
                  <c:v>660.4026947765022</c:v>
                </c:pt>
                <c:pt idx="747">
                  <c:v>660.3215776202539</c:v>
                </c:pt>
                <c:pt idx="748">
                  <c:v>660.5613501361785</c:v>
                </c:pt>
                <c:pt idx="749">
                  <c:v>660.3932244696717</c:v>
                </c:pt>
                <c:pt idx="750">
                  <c:v>660.0875586354296</c:v>
                </c:pt>
                <c:pt idx="751">
                  <c:v>660.3668306978717</c:v>
                </c:pt>
                <c:pt idx="752">
                  <c:v>660.2017713788067</c:v>
                </c:pt>
                <c:pt idx="753">
                  <c:v>660.4412617519603</c:v>
                </c:pt>
                <c:pt idx="754">
                  <c:v>660.3676675453933</c:v>
                </c:pt>
                <c:pt idx="755">
                  <c:v>660.5205682382233</c:v>
                </c:pt>
                <c:pt idx="756">
                  <c:v>660.4636442635249</c:v>
                </c:pt>
                <c:pt idx="757">
                  <c:v>660.4583142406688</c:v>
                </c:pt>
                <c:pt idx="758">
                  <c:v>660.0271176660244</c:v>
                </c:pt>
                <c:pt idx="759">
                  <c:v>659.972471243854</c:v>
                </c:pt>
                <c:pt idx="760">
                  <c:v>660.1905619737305</c:v>
                </c:pt>
                <c:pt idx="761">
                  <c:v>659.9155940851062</c:v>
                </c:pt>
                <c:pt idx="762">
                  <c:v>660.0275929553076</c:v>
                </c:pt>
                <c:pt idx="763">
                  <c:v>660.0262501488983</c:v>
                </c:pt>
                <c:pt idx="764">
                  <c:v>659.758478367203</c:v>
                </c:pt>
                <c:pt idx="765">
                  <c:v>659.9154015659841</c:v>
                </c:pt>
                <c:pt idx="766">
                  <c:v>659.7244857607558</c:v>
                </c:pt>
                <c:pt idx="767">
                  <c:v>660.0222804158965</c:v>
                </c:pt>
                <c:pt idx="768">
                  <c:v>659.87532683013</c:v>
                </c:pt>
                <c:pt idx="769">
                  <c:v>659.929620188156</c:v>
                </c:pt>
                <c:pt idx="770">
                  <c:v>659.8764185368382</c:v>
                </c:pt>
                <c:pt idx="771">
                  <c:v>659.8009889607811</c:v>
                </c:pt>
                <c:pt idx="772">
                  <c:v>660.0711268833307</c:v>
                </c:pt>
                <c:pt idx="773">
                  <c:v>660.0210966443387</c:v>
                </c:pt>
                <c:pt idx="774">
                  <c:v>660.0784596547618</c:v>
                </c:pt>
                <c:pt idx="775">
                  <c:v>660.1607741809411</c:v>
                </c:pt>
                <c:pt idx="776">
                  <c:v>659.988676214771</c:v>
                </c:pt>
                <c:pt idx="777">
                  <c:v>659.9676568082872</c:v>
                </c:pt>
                <c:pt idx="778">
                  <c:v>659.8161182769228</c:v>
                </c:pt>
                <c:pt idx="779">
                  <c:v>659.9468719099152</c:v>
                </c:pt>
                <c:pt idx="780">
                  <c:v>660.2880457075254</c:v>
                </c:pt>
                <c:pt idx="781">
                  <c:v>660.211800641292</c:v>
                </c:pt>
                <c:pt idx="782">
                  <c:v>660.1631924507725</c:v>
                </c:pt>
                <c:pt idx="783">
                  <c:v>660.3207893627113</c:v>
                </c:pt>
                <c:pt idx="784">
                  <c:v>660.2821023193452</c:v>
                </c:pt>
                <c:pt idx="785">
                  <c:v>660.2278443977262</c:v>
                </c:pt>
                <c:pt idx="786">
                  <c:v>660.4124600688841</c:v>
                </c:pt>
                <c:pt idx="787">
                  <c:v>660.3162976012392</c:v>
                </c:pt>
                <c:pt idx="788">
                  <c:v>660.6727152408938</c:v>
                </c:pt>
                <c:pt idx="789">
                  <c:v>660.2858757232373</c:v>
                </c:pt>
                <c:pt idx="790">
                  <c:v>660.005124185796</c:v>
                </c:pt>
                <c:pt idx="791">
                  <c:v>659.9888341888535</c:v>
                </c:pt>
                <c:pt idx="792">
                  <c:v>659.9953653275031</c:v>
                </c:pt>
                <c:pt idx="793">
                  <c:v>660.0209427132158</c:v>
                </c:pt>
                <c:pt idx="794">
                  <c:v>660.0346425257336</c:v>
                </c:pt>
                <c:pt idx="795">
                  <c:v>659.9441817603721</c:v>
                </c:pt>
                <c:pt idx="796">
                  <c:v>660.1068558951387</c:v>
                </c:pt>
                <c:pt idx="797">
                  <c:v>659.9597625323278</c:v>
                </c:pt>
                <c:pt idx="798">
                  <c:v>660.0286688322523</c:v>
                </c:pt>
                <c:pt idx="799">
                  <c:v>659.9718777096787</c:v>
                </c:pt>
                <c:pt idx="800">
                  <c:v>660.1124805971542</c:v>
                </c:pt>
                <c:pt idx="801">
                  <c:v>659.9399963757297</c:v>
                </c:pt>
                <c:pt idx="802">
                  <c:v>659.8731013355016</c:v>
                </c:pt>
                <c:pt idx="803">
                  <c:v>659.9618385092369</c:v>
                </c:pt>
                <c:pt idx="804">
                  <c:v>660.015313901049</c:v>
                </c:pt>
                <c:pt idx="805">
                  <c:v>660.0486270012311</c:v>
                </c:pt>
                <c:pt idx="806">
                  <c:v>660.0197359716838</c:v>
                </c:pt>
                <c:pt idx="807">
                  <c:v>660.0278629362807</c:v>
                </c:pt>
                <c:pt idx="808">
                  <c:v>660.1092765667855</c:v>
                </c:pt>
                <c:pt idx="809">
                  <c:v>659.9601473888414</c:v>
                </c:pt>
                <c:pt idx="810">
                  <c:v>660.0604566414321</c:v>
                </c:pt>
                <c:pt idx="811">
                  <c:v>659.8616778510576</c:v>
                </c:pt>
                <c:pt idx="812">
                  <c:v>659.9878006425295</c:v>
                </c:pt>
                <c:pt idx="813">
                  <c:v>660.042484214829</c:v>
                </c:pt>
                <c:pt idx="814">
                  <c:v>660.0133912605976</c:v>
                </c:pt>
                <c:pt idx="815">
                  <c:v>660.1220963503547</c:v>
                </c:pt>
                <c:pt idx="816">
                  <c:v>659.9951194110541</c:v>
                </c:pt>
                <c:pt idx="817">
                  <c:v>660.1220714241454</c:v>
                </c:pt>
                <c:pt idx="818">
                  <c:v>660.1279640408787</c:v>
                </c:pt>
                <c:pt idx="819">
                  <c:v>660.1851677447989</c:v>
                </c:pt>
                <c:pt idx="820">
                  <c:v>660.0900536947145</c:v>
                </c:pt>
                <c:pt idx="821">
                  <c:v>660.1735097093351</c:v>
                </c:pt>
                <c:pt idx="822">
                  <c:v>660.0752092445222</c:v>
                </c:pt>
                <c:pt idx="823">
                  <c:v>660.2246171219605</c:v>
                </c:pt>
                <c:pt idx="824">
                  <c:v>660.088226310212</c:v>
                </c:pt>
                <c:pt idx="825">
                  <c:v>660.173513735349</c:v>
                </c:pt>
                <c:pt idx="826">
                  <c:v>660.1624826878993</c:v>
                </c:pt>
                <c:pt idx="827">
                  <c:v>660.2711141137337</c:v>
                </c:pt>
                <c:pt idx="828">
                  <c:v>660.2331616794024</c:v>
                </c:pt>
                <c:pt idx="829">
                  <c:v>660.3842697308725</c:v>
                </c:pt>
                <c:pt idx="830">
                  <c:v>660.3379015350972</c:v>
                </c:pt>
                <c:pt idx="831">
                  <c:v>660.4885674237413</c:v>
                </c:pt>
                <c:pt idx="832">
                  <c:v>660.2860965656406</c:v>
                </c:pt>
                <c:pt idx="833">
                  <c:v>660.2675638890661</c:v>
                </c:pt>
                <c:pt idx="834">
                  <c:v>660.2554897757352</c:v>
                </c:pt>
                <c:pt idx="835">
                  <c:v>660.1498822650721</c:v>
                </c:pt>
                <c:pt idx="836">
                  <c:v>660.1829945940965</c:v>
                </c:pt>
                <c:pt idx="837">
                  <c:v>660.1355017919874</c:v>
                </c:pt>
                <c:pt idx="838">
                  <c:v>660.1415117253191</c:v>
                </c:pt>
                <c:pt idx="839">
                  <c:v>660.0801180471999</c:v>
                </c:pt>
                <c:pt idx="840">
                  <c:v>660.0534402346382</c:v>
                </c:pt>
                <c:pt idx="841">
                  <c:v>660.0581081334278</c:v>
                </c:pt>
                <c:pt idx="842">
                  <c:v>660.1168975111916</c:v>
                </c:pt>
                <c:pt idx="843">
                  <c:v>660.1908664935578</c:v>
                </c:pt>
                <c:pt idx="844">
                  <c:v>660.0639577279979</c:v>
                </c:pt>
                <c:pt idx="845">
                  <c:v>659.8545299383496</c:v>
                </c:pt>
                <c:pt idx="846">
                  <c:v>660.1421509710292</c:v>
                </c:pt>
                <c:pt idx="847">
                  <c:v>660.0794250205951</c:v>
                </c:pt>
                <c:pt idx="848">
                  <c:v>660.06557368541</c:v>
                </c:pt>
                <c:pt idx="849">
                  <c:v>660.1509036968927</c:v>
                </c:pt>
                <c:pt idx="850">
                  <c:v>660.1524666923713</c:v>
                </c:pt>
                <c:pt idx="851">
                  <c:v>660.2522616177741</c:v>
                </c:pt>
                <c:pt idx="852">
                  <c:v>660.2518189644808</c:v>
                </c:pt>
                <c:pt idx="853">
                  <c:v>660.1500346387148</c:v>
                </c:pt>
                <c:pt idx="854">
                  <c:v>660.1807635159255</c:v>
                </c:pt>
                <c:pt idx="855">
                  <c:v>660.1149851028881</c:v>
                </c:pt>
                <c:pt idx="856">
                  <c:v>660.1006056814222</c:v>
                </c:pt>
                <c:pt idx="857">
                  <c:v>660.0945052459895</c:v>
                </c:pt>
                <c:pt idx="858">
                  <c:v>660.12818052315</c:v>
                </c:pt>
                <c:pt idx="859">
                  <c:v>660.188008454032</c:v>
                </c:pt>
                <c:pt idx="860">
                  <c:v>660.1220008659114</c:v>
                </c:pt>
                <c:pt idx="861">
                  <c:v>660.3253236867282</c:v>
                </c:pt>
                <c:pt idx="862">
                  <c:v>660.0755719585544</c:v>
                </c:pt>
                <c:pt idx="863">
                  <c:v>660.190850233738</c:v>
                </c:pt>
                <c:pt idx="864">
                  <c:v>660.2130610861508</c:v>
                </c:pt>
                <c:pt idx="865">
                  <c:v>660.2147620976766</c:v>
                </c:pt>
                <c:pt idx="866">
                  <c:v>660.2396581668324</c:v>
                </c:pt>
                <c:pt idx="867">
                  <c:v>660.3178294331227</c:v>
                </c:pt>
                <c:pt idx="868">
                  <c:v>660.3182719001849</c:v>
                </c:pt>
                <c:pt idx="869">
                  <c:v>660.3639296488565</c:v>
                </c:pt>
                <c:pt idx="870">
                  <c:v>660.2767416835298</c:v>
                </c:pt>
                <c:pt idx="871">
                  <c:v>660.1484471628441</c:v>
                </c:pt>
                <c:pt idx="872">
                  <c:v>660.1168742497282</c:v>
                </c:pt>
                <c:pt idx="873">
                  <c:v>660.1749866480682</c:v>
                </c:pt>
                <c:pt idx="874">
                  <c:v>660.1979562776148</c:v>
                </c:pt>
                <c:pt idx="875">
                  <c:v>660.3091650789959</c:v>
                </c:pt>
                <c:pt idx="876">
                  <c:v>660.3688694828837</c:v>
                </c:pt>
                <c:pt idx="877">
                  <c:v>660.3263688634144</c:v>
                </c:pt>
                <c:pt idx="878">
                  <c:v>660.3390615165656</c:v>
                </c:pt>
                <c:pt idx="879">
                  <c:v>660.3468149239289</c:v>
                </c:pt>
                <c:pt idx="880">
                  <c:v>660.3080851750987</c:v>
                </c:pt>
                <c:pt idx="881">
                  <c:v>660.369324414658</c:v>
                </c:pt>
                <c:pt idx="882">
                  <c:v>660.3023733271139</c:v>
                </c:pt>
                <c:pt idx="883">
                  <c:v>660.3231353991803</c:v>
                </c:pt>
                <c:pt idx="884">
                  <c:v>660.2705956053455</c:v>
                </c:pt>
                <c:pt idx="885">
                  <c:v>660.3683870101772</c:v>
                </c:pt>
                <c:pt idx="886">
                  <c:v>660.346404099195</c:v>
                </c:pt>
                <c:pt idx="887">
                  <c:v>660.4985481937679</c:v>
                </c:pt>
                <c:pt idx="888">
                  <c:v>660.3608740604185</c:v>
                </c:pt>
                <c:pt idx="889">
                  <c:v>660.4970392858918</c:v>
                </c:pt>
                <c:pt idx="890">
                  <c:v>660.3513822432442</c:v>
                </c:pt>
                <c:pt idx="891">
                  <c:v>660.2619767845508</c:v>
                </c:pt>
                <c:pt idx="892">
                  <c:v>660.3550336195242</c:v>
                </c:pt>
                <c:pt idx="893">
                  <c:v>660.1472662705605</c:v>
                </c:pt>
                <c:pt idx="894">
                  <c:v>660.3757849863024</c:v>
                </c:pt>
                <c:pt idx="895">
                  <c:v>660.4261767502618</c:v>
                </c:pt>
                <c:pt idx="896">
                  <c:v>660.3783753836658</c:v>
                </c:pt>
                <c:pt idx="897">
                  <c:v>660.5276893408388</c:v>
                </c:pt>
                <c:pt idx="898">
                  <c:v>660.4424925285385</c:v>
                </c:pt>
                <c:pt idx="899">
                  <c:v>660.4011282887679</c:v>
                </c:pt>
                <c:pt idx="900">
                  <c:v>660.3726269072112</c:v>
                </c:pt>
                <c:pt idx="901">
                  <c:v>660.3523433050065</c:v>
                </c:pt>
                <c:pt idx="902">
                  <c:v>660.425912847096</c:v>
                </c:pt>
                <c:pt idx="903">
                  <c:v>660.5918272145465</c:v>
                </c:pt>
                <c:pt idx="904">
                  <c:v>660.4328335211524</c:v>
                </c:pt>
                <c:pt idx="905">
                  <c:v>660.3036878383</c:v>
                </c:pt>
                <c:pt idx="906">
                  <c:v>660.360685273669</c:v>
                </c:pt>
                <c:pt idx="907">
                  <c:v>660.3267735896466</c:v>
                </c:pt>
                <c:pt idx="908">
                  <c:v>660.3946835013535</c:v>
                </c:pt>
                <c:pt idx="909">
                  <c:v>660.4243548292476</c:v>
                </c:pt>
                <c:pt idx="910">
                  <c:v>660.4907556170073</c:v>
                </c:pt>
                <c:pt idx="911">
                  <c:v>660.4391829954881</c:v>
                </c:pt>
                <c:pt idx="912">
                  <c:v>660.4469345262801</c:v>
                </c:pt>
                <c:pt idx="913">
                  <c:v>660.334000677735</c:v>
                </c:pt>
                <c:pt idx="914">
                  <c:v>660.3965414274854</c:v>
                </c:pt>
                <c:pt idx="915">
                  <c:v>660.3330482829006</c:v>
                </c:pt>
                <c:pt idx="916">
                  <c:v>660.4739423813492</c:v>
                </c:pt>
                <c:pt idx="917">
                  <c:v>660.4847076862176</c:v>
                </c:pt>
                <c:pt idx="918">
                  <c:v>660.4227280105297</c:v>
                </c:pt>
                <c:pt idx="919">
                  <c:v>660.2620505188222</c:v>
                </c:pt>
                <c:pt idx="920">
                  <c:v>660.2402064555124</c:v>
                </c:pt>
                <c:pt idx="921">
                  <c:v>660.0317343034855</c:v>
                </c:pt>
                <c:pt idx="922">
                  <c:v>660.335897620614</c:v>
                </c:pt>
                <c:pt idx="923">
                  <c:v>660.4434394855849</c:v>
                </c:pt>
                <c:pt idx="924">
                  <c:v>660.3553652399983</c:v>
                </c:pt>
                <c:pt idx="925">
                  <c:v>660.3717920458599</c:v>
                </c:pt>
                <c:pt idx="926">
                  <c:v>660.3316093488722</c:v>
                </c:pt>
                <c:pt idx="927">
                  <c:v>660.4008675137229</c:v>
                </c:pt>
                <c:pt idx="928">
                  <c:v>660.3315088116042</c:v>
                </c:pt>
                <c:pt idx="929">
                  <c:v>660.3573058110105</c:v>
                </c:pt>
                <c:pt idx="930">
                  <c:v>660.3354468793699</c:v>
                </c:pt>
                <c:pt idx="931">
                  <c:v>660.3227630851485</c:v>
                </c:pt>
                <c:pt idx="932">
                  <c:v>660.4079945917607</c:v>
                </c:pt>
                <c:pt idx="933">
                  <c:v>660.3320304703765</c:v>
                </c:pt>
                <c:pt idx="934">
                  <c:v>660.2924362520655</c:v>
                </c:pt>
                <c:pt idx="935">
                  <c:v>660.3467336966297</c:v>
                </c:pt>
                <c:pt idx="936">
                  <c:v>660.3073148816532</c:v>
                </c:pt>
                <c:pt idx="937">
                  <c:v>660.2996853649222</c:v>
                </c:pt>
                <c:pt idx="938">
                  <c:v>660.363165028775</c:v>
                </c:pt>
                <c:pt idx="939">
                  <c:v>660.2924350967193</c:v>
                </c:pt>
                <c:pt idx="940">
                  <c:v>660.3212680360938</c:v>
                </c:pt>
                <c:pt idx="941">
                  <c:v>660.3184538791028</c:v>
                </c:pt>
                <c:pt idx="942">
                  <c:v>660.3269630885668</c:v>
                </c:pt>
                <c:pt idx="943">
                  <c:v>660.3261700288995</c:v>
                </c:pt>
                <c:pt idx="944">
                  <c:v>660.2715035235278</c:v>
                </c:pt>
                <c:pt idx="945">
                  <c:v>660.258232820652</c:v>
                </c:pt>
                <c:pt idx="946">
                  <c:v>660.2265459711707</c:v>
                </c:pt>
                <c:pt idx="947">
                  <c:v>660.3027258238758</c:v>
                </c:pt>
                <c:pt idx="948">
                  <c:v>660.3268671388895</c:v>
                </c:pt>
                <c:pt idx="949">
                  <c:v>660.3204939025825</c:v>
                </c:pt>
                <c:pt idx="950">
                  <c:v>660.4180136882062</c:v>
                </c:pt>
                <c:pt idx="951">
                  <c:v>660.3616442911856</c:v>
                </c:pt>
                <c:pt idx="952">
                  <c:v>660.3279597798479</c:v>
                </c:pt>
                <c:pt idx="953">
                  <c:v>660.3461788523296</c:v>
                </c:pt>
                <c:pt idx="954">
                  <c:v>660.3559497952268</c:v>
                </c:pt>
                <c:pt idx="955">
                  <c:v>660.3480130158043</c:v>
                </c:pt>
                <c:pt idx="956">
                  <c:v>660.3297936301487</c:v>
                </c:pt>
                <c:pt idx="957">
                  <c:v>660.3001338342204</c:v>
                </c:pt>
                <c:pt idx="958">
                  <c:v>660.2964515708021</c:v>
                </c:pt>
                <c:pt idx="959">
                  <c:v>660.2817280070392</c:v>
                </c:pt>
                <c:pt idx="960">
                  <c:v>660.3090813514231</c:v>
                </c:pt>
                <c:pt idx="961">
                  <c:v>660.2971790113373</c:v>
                </c:pt>
                <c:pt idx="962">
                  <c:v>660.3403269790659</c:v>
                </c:pt>
                <c:pt idx="963">
                  <c:v>660.3947206656701</c:v>
                </c:pt>
                <c:pt idx="964">
                  <c:v>660.4685903344474</c:v>
                </c:pt>
                <c:pt idx="965">
                  <c:v>660.4142222950488</c:v>
                </c:pt>
                <c:pt idx="966">
                  <c:v>660.490113608271</c:v>
                </c:pt>
                <c:pt idx="967">
                  <c:v>660.507131145172</c:v>
                </c:pt>
                <c:pt idx="968">
                  <c:v>660.5261027271426</c:v>
                </c:pt>
                <c:pt idx="969">
                  <c:v>660.5179060068737</c:v>
                </c:pt>
                <c:pt idx="970">
                  <c:v>660.5152308693371</c:v>
                </c:pt>
                <c:pt idx="971">
                  <c:v>660.523314743578</c:v>
                </c:pt>
                <c:pt idx="972">
                  <c:v>660.5103365859717</c:v>
                </c:pt>
                <c:pt idx="973">
                  <c:v>660.4991192709948</c:v>
                </c:pt>
                <c:pt idx="974">
                  <c:v>660.5052330460348</c:v>
                </c:pt>
                <c:pt idx="975">
                  <c:v>660.471464551287</c:v>
                </c:pt>
                <c:pt idx="976">
                  <c:v>660.4440157929879</c:v>
                </c:pt>
                <c:pt idx="977">
                  <c:v>660.4708353808643</c:v>
                </c:pt>
                <c:pt idx="978">
                  <c:v>660.4749347566274</c:v>
                </c:pt>
                <c:pt idx="979">
                  <c:v>660.4147341125965</c:v>
                </c:pt>
                <c:pt idx="980">
                  <c:v>660.4242449479377</c:v>
                </c:pt>
                <c:pt idx="981">
                  <c:v>660.3255822405881</c:v>
                </c:pt>
                <c:pt idx="982">
                  <c:v>660.3745371089403</c:v>
                </c:pt>
                <c:pt idx="983">
                  <c:v>660.4244907506309</c:v>
                </c:pt>
                <c:pt idx="984">
                  <c:v>660.3842415053692</c:v>
                </c:pt>
                <c:pt idx="985">
                  <c:v>660.3455625510898</c:v>
                </c:pt>
                <c:pt idx="986">
                  <c:v>660.3898378036675</c:v>
                </c:pt>
                <c:pt idx="987">
                  <c:v>660.330810406283</c:v>
                </c:pt>
                <c:pt idx="988">
                  <c:v>660.3098938903461</c:v>
                </c:pt>
                <c:pt idx="989">
                  <c:v>660.3292316858369</c:v>
                </c:pt>
                <c:pt idx="990">
                  <c:v>660.3027356564414</c:v>
                </c:pt>
                <c:pt idx="991">
                  <c:v>660.2833282801357</c:v>
                </c:pt>
                <c:pt idx="992">
                  <c:v>660.3106078122814</c:v>
                </c:pt>
                <c:pt idx="993">
                  <c:v>660.2195029326928</c:v>
                </c:pt>
                <c:pt idx="994">
                  <c:v>660.2892643582958</c:v>
                </c:pt>
                <c:pt idx="995">
                  <c:v>660.1816592282106</c:v>
                </c:pt>
                <c:pt idx="996">
                  <c:v>660.2410307559833</c:v>
                </c:pt>
                <c:pt idx="997">
                  <c:v>660.2713153949932</c:v>
                </c:pt>
                <c:pt idx="998">
                  <c:v>660.2896381451052</c:v>
                </c:pt>
                <c:pt idx="999">
                  <c:v>660.272181442039</c:v>
                </c:pt>
                <c:pt idx="1000">
                  <c:v>660.2574502488811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301.0990493783971</c:v>
                </c:pt>
                <c:pt idx="1">
                  <c:v>3010.990493783973</c:v>
                </c:pt>
                <c:pt idx="2">
                  <c:v>2849.328328256621</c:v>
                </c:pt>
                <c:pt idx="3">
                  <c:v>2731.546938233096</c:v>
                </c:pt>
                <c:pt idx="4">
                  <c:v>2698.918472298571</c:v>
                </c:pt>
                <c:pt idx="5">
                  <c:v>2643.536545593285</c:v>
                </c:pt>
                <c:pt idx="6">
                  <c:v>2614.177288720276</c:v>
                </c:pt>
                <c:pt idx="7">
                  <c:v>2560.403222646887</c:v>
                </c:pt>
                <c:pt idx="8">
                  <c:v>2531.857865240162</c:v>
                </c:pt>
                <c:pt idx="9">
                  <c:v>2478.036878520586</c:v>
                </c:pt>
                <c:pt idx="10">
                  <c:v>2449.627864808709</c:v>
                </c:pt>
                <c:pt idx="11">
                  <c:v>2395.297539962643</c:v>
                </c:pt>
                <c:pt idx="12">
                  <c:v>2366.771329607514</c:v>
                </c:pt>
                <c:pt idx="13">
                  <c:v>2311.779296280011</c:v>
                </c:pt>
                <c:pt idx="14">
                  <c:v>2283.025965207053</c:v>
                </c:pt>
                <c:pt idx="15">
                  <c:v>2227.324883311791</c:v>
                </c:pt>
                <c:pt idx="16">
                  <c:v>2198.292546222855</c:v>
                </c:pt>
                <c:pt idx="17">
                  <c:v>2141.874456877069</c:v>
                </c:pt>
                <c:pt idx="18">
                  <c:v>2112.536819918872</c:v>
                </c:pt>
                <c:pt idx="19">
                  <c:v>2055.407889841956</c:v>
                </c:pt>
                <c:pt idx="20">
                  <c:v>2025.750057291936</c:v>
                </c:pt>
                <c:pt idx="21">
                  <c:v>1967.91960716795</c:v>
                </c:pt>
                <c:pt idx="22">
                  <c:v>1937.931161892881</c:v>
                </c:pt>
                <c:pt idx="23">
                  <c:v>1879.406408341159</c:v>
                </c:pt>
                <c:pt idx="24">
                  <c:v>1849.077684123328</c:v>
                </c:pt>
                <c:pt idx="25">
                  <c:v>1789.860923463566</c:v>
                </c:pt>
                <c:pt idx="26">
                  <c:v>1759.180750007983</c:v>
                </c:pt>
                <c:pt idx="27">
                  <c:v>1699.267577984579</c:v>
                </c:pt>
                <c:pt idx="28">
                  <c:v>1667.214069659457</c:v>
                </c:pt>
                <c:pt idx="29">
                  <c:v>1604.579470539664</c:v>
                </c:pt>
                <c:pt idx="30">
                  <c:v>1571.040114119904</c:v>
                </c:pt>
                <c:pt idx="31">
                  <c:v>1505.495246891986</c:v>
                </c:pt>
                <c:pt idx="32">
                  <c:v>1370.504581079919</c:v>
                </c:pt>
                <c:pt idx="33">
                  <c:v>1304.992167034686</c:v>
                </c:pt>
                <c:pt idx="34">
                  <c:v>1252.610599447627</c:v>
                </c:pt>
                <c:pt idx="35">
                  <c:v>1241.982601007012</c:v>
                </c:pt>
                <c:pt idx="36">
                  <c:v>1241.819572227903</c:v>
                </c:pt>
                <c:pt idx="37">
                  <c:v>1213.518381568644</c:v>
                </c:pt>
                <c:pt idx="38">
                  <c:v>1213.150027531403</c:v>
                </c:pt>
                <c:pt idx="39">
                  <c:v>1188.607129182906</c:v>
                </c:pt>
                <c:pt idx="40">
                  <c:v>1188.094645772535</c:v>
                </c:pt>
                <c:pt idx="41">
                  <c:v>1163.908907104044</c:v>
                </c:pt>
                <c:pt idx="42">
                  <c:v>1163.284319622123</c:v>
                </c:pt>
                <c:pt idx="43">
                  <c:v>1139.105775196883</c:v>
                </c:pt>
                <c:pt idx="44">
                  <c:v>1138.386324394174</c:v>
                </c:pt>
                <c:pt idx="45">
                  <c:v>1114.063740353792</c:v>
                </c:pt>
                <c:pt idx="46">
                  <c:v>1113.261719898275</c:v>
                </c:pt>
                <c:pt idx="47">
                  <c:v>1088.754587150366</c:v>
                </c:pt>
                <c:pt idx="48">
                  <c:v>1087.886928899359</c:v>
                </c:pt>
                <c:pt idx="49">
                  <c:v>1063.245787192104</c:v>
                </c:pt>
                <c:pt idx="50">
                  <c:v>1062.323353356152</c:v>
                </c:pt>
                <c:pt idx="51">
                  <c:v>1037.58060017029</c:v>
                </c:pt>
                <c:pt idx="52">
                  <c:v>1036.610418311534</c:v>
                </c:pt>
                <c:pt idx="53">
                  <c:v>1011.820976182458</c:v>
                </c:pt>
                <c:pt idx="54">
                  <c:v>1010.814803874059</c:v>
                </c:pt>
                <c:pt idx="55">
                  <c:v>986.0971885245309</c:v>
                </c:pt>
                <c:pt idx="56">
                  <c:v>985.0632897468656</c:v>
                </c:pt>
                <c:pt idx="57">
                  <c:v>960.5274904357852</c:v>
                </c:pt>
                <c:pt idx="58">
                  <c:v>959.3795678110312</c:v>
                </c:pt>
                <c:pt idx="59">
                  <c:v>935.2456373632918</c:v>
                </c:pt>
                <c:pt idx="60">
                  <c:v>934.0500074250764</c:v>
                </c:pt>
                <c:pt idx="61">
                  <c:v>910.7747761049005</c:v>
                </c:pt>
                <c:pt idx="62">
                  <c:v>905.3558476509736</c:v>
                </c:pt>
                <c:pt idx="63">
                  <c:v>856.3583367088099</c:v>
                </c:pt>
                <c:pt idx="64">
                  <c:v>827.2965563354561</c:v>
                </c:pt>
                <c:pt idx="65">
                  <c:v>805.3695285060206</c:v>
                </c:pt>
                <c:pt idx="66">
                  <c:v>779.9671009391732</c:v>
                </c:pt>
                <c:pt idx="67">
                  <c:v>775.8703028485052</c:v>
                </c:pt>
                <c:pt idx="68">
                  <c:v>777.8862751277151</c:v>
                </c:pt>
                <c:pt idx="69">
                  <c:v>763.5466807175911</c:v>
                </c:pt>
                <c:pt idx="70">
                  <c:v>763.7304679154636</c:v>
                </c:pt>
                <c:pt idx="71">
                  <c:v>753.4999651543161</c:v>
                </c:pt>
                <c:pt idx="72">
                  <c:v>753.8044407246992</c:v>
                </c:pt>
                <c:pt idx="73">
                  <c:v>742.3283319676201</c:v>
                </c:pt>
                <c:pt idx="74">
                  <c:v>742.7022516057488</c:v>
                </c:pt>
                <c:pt idx="75">
                  <c:v>730.1880829304465</c:v>
                </c:pt>
                <c:pt idx="76">
                  <c:v>730.5948408653343</c:v>
                </c:pt>
                <c:pt idx="77">
                  <c:v>717.2705442294578</c:v>
                </c:pt>
                <c:pt idx="78">
                  <c:v>717.6812599693335</c:v>
                </c:pt>
                <c:pt idx="79">
                  <c:v>703.7767657584586</c:v>
                </c:pt>
                <c:pt idx="80">
                  <c:v>698.2222767578844</c:v>
                </c:pt>
                <c:pt idx="81">
                  <c:v>698.5894838782274</c:v>
                </c:pt>
                <c:pt idx="82">
                  <c:v>685.7604286544497</c:v>
                </c:pt>
                <c:pt idx="83">
                  <c:v>671.8875984853458</c:v>
                </c:pt>
                <c:pt idx="84">
                  <c:v>666.3234261021572</c:v>
                </c:pt>
                <c:pt idx="85">
                  <c:v>666.5975902774633</c:v>
                </c:pt>
                <c:pt idx="86">
                  <c:v>653.8395340106474</c:v>
                </c:pt>
                <c:pt idx="87">
                  <c:v>640.4640382273266</c:v>
                </c:pt>
                <c:pt idx="88">
                  <c:v>635.243171944961</c:v>
                </c:pt>
                <c:pt idx="89">
                  <c:v>635.354607393735</c:v>
                </c:pt>
                <c:pt idx="90">
                  <c:v>623.6418150550883</c:v>
                </c:pt>
                <c:pt idx="91">
                  <c:v>611.6073295542666</c:v>
                </c:pt>
                <c:pt idx="92">
                  <c:v>606.8742102368738</c:v>
                </c:pt>
                <c:pt idx="93">
                  <c:v>605.4667752561525</c:v>
                </c:pt>
                <c:pt idx="94">
                  <c:v>585.876456218826</c:v>
                </c:pt>
                <c:pt idx="95">
                  <c:v>572.561291889652</c:v>
                </c:pt>
                <c:pt idx="96">
                  <c:v>561.0920972251337</c:v>
                </c:pt>
                <c:pt idx="97">
                  <c:v>548.9831650149493</c:v>
                </c:pt>
                <c:pt idx="98">
                  <c:v>541.4005170441585</c:v>
                </c:pt>
                <c:pt idx="99">
                  <c:v>541.7080280767755</c:v>
                </c:pt>
                <c:pt idx="100">
                  <c:v>537.3680209494452</c:v>
                </c:pt>
                <c:pt idx="101">
                  <c:v>538.1719368014978</c:v>
                </c:pt>
                <c:pt idx="102">
                  <c:v>529.5262359710844</c:v>
                </c:pt>
                <c:pt idx="103">
                  <c:v>523.1456481139663</c:v>
                </c:pt>
                <c:pt idx="104">
                  <c:v>523.9896509444344</c:v>
                </c:pt>
                <c:pt idx="105">
                  <c:v>516.0388403250373</c:v>
                </c:pt>
                <c:pt idx="106">
                  <c:v>514.6892452423197</c:v>
                </c:pt>
                <c:pt idx="107">
                  <c:v>515.5215313956842</c:v>
                </c:pt>
                <c:pt idx="108">
                  <c:v>506.9088771466225</c:v>
                </c:pt>
                <c:pt idx="109">
                  <c:v>498.8756318490771</c:v>
                </c:pt>
                <c:pt idx="110">
                  <c:v>496.9521484046375</c:v>
                </c:pt>
                <c:pt idx="111">
                  <c:v>496.6378334318183</c:v>
                </c:pt>
                <c:pt idx="112">
                  <c:v>488.0152002032199</c:v>
                </c:pt>
                <c:pt idx="113">
                  <c:v>485.9847767418919</c:v>
                </c:pt>
                <c:pt idx="114">
                  <c:v>485.5195099652942</c:v>
                </c:pt>
                <c:pt idx="115">
                  <c:v>475.0063758433344</c:v>
                </c:pt>
                <c:pt idx="116">
                  <c:v>470.9704087962009</c:v>
                </c:pt>
                <c:pt idx="117">
                  <c:v>471.6857348875645</c:v>
                </c:pt>
                <c:pt idx="118">
                  <c:v>467.9587330043864</c:v>
                </c:pt>
                <c:pt idx="119">
                  <c:v>467.650469913064</c:v>
                </c:pt>
                <c:pt idx="120">
                  <c:v>458.0267784904921</c:v>
                </c:pt>
                <c:pt idx="121">
                  <c:v>454.6578546740497</c:v>
                </c:pt>
                <c:pt idx="122">
                  <c:v>455.2633686613711</c:v>
                </c:pt>
                <c:pt idx="123">
                  <c:v>447.9418078770927</c:v>
                </c:pt>
                <c:pt idx="124">
                  <c:v>442.381632905834</c:v>
                </c:pt>
                <c:pt idx="125">
                  <c:v>432.9505017652633</c:v>
                </c:pt>
                <c:pt idx="126">
                  <c:v>425.4211097182686</c:v>
                </c:pt>
                <c:pt idx="127">
                  <c:v>418.9878811547895</c:v>
                </c:pt>
                <c:pt idx="128">
                  <c:v>410.4465838071816</c:v>
                </c:pt>
                <c:pt idx="129">
                  <c:v>405.1773678000699</c:v>
                </c:pt>
                <c:pt idx="130">
                  <c:v>402.4577899926048</c:v>
                </c:pt>
                <c:pt idx="131">
                  <c:v>402.6033806500397</c:v>
                </c:pt>
                <c:pt idx="132">
                  <c:v>401.1497714709257</c:v>
                </c:pt>
                <c:pt idx="133">
                  <c:v>401.0695182509557</c:v>
                </c:pt>
                <c:pt idx="134">
                  <c:v>395.5814516238616</c:v>
                </c:pt>
                <c:pt idx="135">
                  <c:v>391.4728092267749</c:v>
                </c:pt>
                <c:pt idx="136">
                  <c:v>388.3687593457354</c:v>
                </c:pt>
                <c:pt idx="137">
                  <c:v>388.3211759761152</c:v>
                </c:pt>
                <c:pt idx="138">
                  <c:v>384.2861545455833</c:v>
                </c:pt>
                <c:pt idx="139">
                  <c:v>382.9822680531457</c:v>
                </c:pt>
                <c:pt idx="140">
                  <c:v>382.9994158153904</c:v>
                </c:pt>
                <c:pt idx="141">
                  <c:v>376.7833627305028</c:v>
                </c:pt>
                <c:pt idx="142">
                  <c:v>374.1601973045662</c:v>
                </c:pt>
                <c:pt idx="143">
                  <c:v>374.2135131203399</c:v>
                </c:pt>
                <c:pt idx="144">
                  <c:v>369.0328335580729</c:v>
                </c:pt>
                <c:pt idx="145">
                  <c:v>365.7892261695567</c:v>
                </c:pt>
                <c:pt idx="146">
                  <c:v>359.8570214511769</c:v>
                </c:pt>
                <c:pt idx="147">
                  <c:v>357.4697232954657</c:v>
                </c:pt>
                <c:pt idx="148">
                  <c:v>357.455660442456</c:v>
                </c:pt>
                <c:pt idx="149">
                  <c:v>355.3105328438967</c:v>
                </c:pt>
                <c:pt idx="150">
                  <c:v>355.4024627161987</c:v>
                </c:pt>
                <c:pt idx="151">
                  <c:v>349.6788299228102</c:v>
                </c:pt>
                <c:pt idx="152">
                  <c:v>347.5912553232149</c:v>
                </c:pt>
                <c:pt idx="153">
                  <c:v>347.7265729964705</c:v>
                </c:pt>
                <c:pt idx="154">
                  <c:v>345.6000003245749</c:v>
                </c:pt>
                <c:pt idx="155">
                  <c:v>345.5042023357212</c:v>
                </c:pt>
                <c:pt idx="156">
                  <c:v>339.350052462998</c:v>
                </c:pt>
                <c:pt idx="157">
                  <c:v>334.827478923617</c:v>
                </c:pt>
                <c:pt idx="158">
                  <c:v>330.713972595331</c:v>
                </c:pt>
                <c:pt idx="159">
                  <c:v>325.4470048027494</c:v>
                </c:pt>
                <c:pt idx="160">
                  <c:v>321.7723616023509</c:v>
                </c:pt>
                <c:pt idx="161">
                  <c:v>319.935757426901</c:v>
                </c:pt>
                <c:pt idx="162">
                  <c:v>320.0108593250056</c:v>
                </c:pt>
                <c:pt idx="163">
                  <c:v>317.8773892333214</c:v>
                </c:pt>
                <c:pt idx="164">
                  <c:v>317.8970839947523</c:v>
                </c:pt>
                <c:pt idx="165">
                  <c:v>314.1995569952167</c:v>
                </c:pt>
                <c:pt idx="166">
                  <c:v>311.2067970203578</c:v>
                </c:pt>
                <c:pt idx="167">
                  <c:v>309.1359480631514</c:v>
                </c:pt>
                <c:pt idx="168">
                  <c:v>309.161376990956</c:v>
                </c:pt>
                <c:pt idx="169">
                  <c:v>306.2063073251396</c:v>
                </c:pt>
                <c:pt idx="170">
                  <c:v>305.3506565222362</c:v>
                </c:pt>
                <c:pt idx="171">
                  <c:v>305.294230993392</c:v>
                </c:pt>
                <c:pt idx="172">
                  <c:v>300.9982925071568</c:v>
                </c:pt>
                <c:pt idx="173">
                  <c:v>299.2555331145084</c:v>
                </c:pt>
                <c:pt idx="174">
                  <c:v>299.3894718717463</c:v>
                </c:pt>
                <c:pt idx="175">
                  <c:v>295.752636042778</c:v>
                </c:pt>
                <c:pt idx="176">
                  <c:v>293.6771737681644</c:v>
                </c:pt>
                <c:pt idx="177">
                  <c:v>289.7790184093848</c:v>
                </c:pt>
                <c:pt idx="178">
                  <c:v>288.1917896885546</c:v>
                </c:pt>
                <c:pt idx="179">
                  <c:v>288.2125970573104</c:v>
                </c:pt>
                <c:pt idx="180">
                  <c:v>286.815248497739</c:v>
                </c:pt>
                <c:pt idx="181">
                  <c:v>286.9122886454486</c:v>
                </c:pt>
                <c:pt idx="182">
                  <c:v>283.2600394542101</c:v>
                </c:pt>
                <c:pt idx="183">
                  <c:v>280.9228105928878</c:v>
                </c:pt>
                <c:pt idx="184">
                  <c:v>279.7606090686206</c:v>
                </c:pt>
                <c:pt idx="185">
                  <c:v>279.8090371688662</c:v>
                </c:pt>
                <c:pt idx="186">
                  <c:v>278.3919648024987</c:v>
                </c:pt>
                <c:pt idx="187">
                  <c:v>278.3134680315154</c:v>
                </c:pt>
                <c:pt idx="188">
                  <c:v>274.3850316367183</c:v>
                </c:pt>
                <c:pt idx="189">
                  <c:v>271.8813955728556</c:v>
                </c:pt>
                <c:pt idx="190">
                  <c:v>268.3774367037666</c:v>
                </c:pt>
                <c:pt idx="191">
                  <c:v>265.7583650809885</c:v>
                </c:pt>
                <c:pt idx="192">
                  <c:v>264.3456125125608</c:v>
                </c:pt>
                <c:pt idx="193">
                  <c:v>264.402336236018</c:v>
                </c:pt>
                <c:pt idx="194">
                  <c:v>262.9151584858209</c:v>
                </c:pt>
                <c:pt idx="195">
                  <c:v>262.939272457152</c:v>
                </c:pt>
                <c:pt idx="196">
                  <c:v>260.2338769867141</c:v>
                </c:pt>
                <c:pt idx="197">
                  <c:v>257.9876475959586</c:v>
                </c:pt>
                <c:pt idx="198">
                  <c:v>256.3796248683428</c:v>
                </c:pt>
                <c:pt idx="199">
                  <c:v>255.3651721224918</c:v>
                </c:pt>
                <c:pt idx="200">
                  <c:v>255.4096003866111</c:v>
                </c:pt>
                <c:pt idx="201">
                  <c:v>253.289286177121</c:v>
                </c:pt>
                <c:pt idx="202">
                  <c:v>251.4283568102142</c:v>
                </c:pt>
                <c:pt idx="203">
                  <c:v>248.6687045550812</c:v>
                </c:pt>
                <c:pt idx="204">
                  <c:v>247.408761534158</c:v>
                </c:pt>
                <c:pt idx="205">
                  <c:v>247.4319829230989</c:v>
                </c:pt>
                <c:pt idx="206">
                  <c:v>244.966645838752</c:v>
                </c:pt>
                <c:pt idx="207">
                  <c:v>243.5457662298867</c:v>
                </c:pt>
                <c:pt idx="208">
                  <c:v>240.8617885474075</c:v>
                </c:pt>
                <c:pt idx="209">
                  <c:v>239.7872478348381</c:v>
                </c:pt>
                <c:pt idx="210">
                  <c:v>239.8843732836259</c:v>
                </c:pt>
                <c:pt idx="211">
                  <c:v>238.9181555417989</c:v>
                </c:pt>
                <c:pt idx="212">
                  <c:v>239.0027233694528</c:v>
                </c:pt>
                <c:pt idx="213">
                  <c:v>236.7066508273922</c:v>
                </c:pt>
                <c:pt idx="214">
                  <c:v>235.4832157274355</c:v>
                </c:pt>
                <c:pt idx="215">
                  <c:v>234.629437653265</c:v>
                </c:pt>
                <c:pt idx="216">
                  <c:v>234.7065490768732</c:v>
                </c:pt>
                <c:pt idx="217">
                  <c:v>233.750894179278</c:v>
                </c:pt>
                <c:pt idx="218">
                  <c:v>233.7375960750497</c:v>
                </c:pt>
                <c:pt idx="219">
                  <c:v>231.34531971593</c:v>
                </c:pt>
                <c:pt idx="220">
                  <c:v>229.7406921258273</c:v>
                </c:pt>
                <c:pt idx="221">
                  <c:v>227.075328075147</c:v>
                </c:pt>
                <c:pt idx="222">
                  <c:v>225.0604795240524</c:v>
                </c:pt>
                <c:pt idx="223">
                  <c:v>224.0799009207327</c:v>
                </c:pt>
                <c:pt idx="224">
                  <c:v>224.1026728165596</c:v>
                </c:pt>
                <c:pt idx="225">
                  <c:v>222.9956939324095</c:v>
                </c:pt>
                <c:pt idx="226">
                  <c:v>223.0296887139987</c:v>
                </c:pt>
                <c:pt idx="227">
                  <c:v>221.0755628692177</c:v>
                </c:pt>
                <c:pt idx="228">
                  <c:v>219.497698529797</c:v>
                </c:pt>
                <c:pt idx="229">
                  <c:v>218.3880575227226</c:v>
                </c:pt>
                <c:pt idx="230">
                  <c:v>217.7674926752513</c:v>
                </c:pt>
                <c:pt idx="231">
                  <c:v>217.805789184619</c:v>
                </c:pt>
                <c:pt idx="232">
                  <c:v>216.3267088626021</c:v>
                </c:pt>
                <c:pt idx="233">
                  <c:v>215.1331060106265</c:v>
                </c:pt>
                <c:pt idx="234">
                  <c:v>213.1723662244471</c:v>
                </c:pt>
                <c:pt idx="235">
                  <c:v>212.2444409174088</c:v>
                </c:pt>
                <c:pt idx="236">
                  <c:v>212.3007621136525</c:v>
                </c:pt>
                <c:pt idx="237">
                  <c:v>210.5324775420526</c:v>
                </c:pt>
                <c:pt idx="238">
                  <c:v>209.4953113064165</c:v>
                </c:pt>
                <c:pt idx="239">
                  <c:v>209.4911220165596</c:v>
                </c:pt>
                <c:pt idx="240">
                  <c:v>207.6153636171007</c:v>
                </c:pt>
                <c:pt idx="241">
                  <c:v>206.7929118519419</c:v>
                </c:pt>
                <c:pt idx="242">
                  <c:v>206.7432817005461</c:v>
                </c:pt>
                <c:pt idx="243">
                  <c:v>206.1593121017399</c:v>
                </c:pt>
                <c:pt idx="244">
                  <c:v>206.1240932586262</c:v>
                </c:pt>
                <c:pt idx="245">
                  <c:v>204.4595990850195</c:v>
                </c:pt>
                <c:pt idx="246">
                  <c:v>203.1731923933093</c:v>
                </c:pt>
                <c:pt idx="247">
                  <c:v>203.1443185629042</c:v>
                </c:pt>
                <c:pt idx="248">
                  <c:v>202.844387609356</c:v>
                </c:pt>
                <c:pt idx="249">
                  <c:v>202.9148201673835</c:v>
                </c:pt>
                <c:pt idx="250">
                  <c:v>202.4548991258733</c:v>
                </c:pt>
                <c:pt idx="251">
                  <c:v>202.1941903324098</c:v>
                </c:pt>
                <c:pt idx="252">
                  <c:v>200.3970905209562</c:v>
                </c:pt>
                <c:pt idx="253">
                  <c:v>199.1871089868816</c:v>
                </c:pt>
                <c:pt idx="254">
                  <c:v>198.4134041457278</c:v>
                </c:pt>
                <c:pt idx="255">
                  <c:v>198.4272907228366</c:v>
                </c:pt>
                <c:pt idx="256">
                  <c:v>197.6458846027505</c:v>
                </c:pt>
                <c:pt idx="257">
                  <c:v>197.698341320829</c:v>
                </c:pt>
                <c:pt idx="258">
                  <c:v>196.2116410034378</c:v>
                </c:pt>
                <c:pt idx="259">
                  <c:v>194.9019284873467</c:v>
                </c:pt>
                <c:pt idx="260">
                  <c:v>193.9669944251214</c:v>
                </c:pt>
                <c:pt idx="261">
                  <c:v>193.3388246965039</c:v>
                </c:pt>
                <c:pt idx="262">
                  <c:v>193.3722572304723</c:v>
                </c:pt>
                <c:pt idx="263">
                  <c:v>192.2050386843587</c:v>
                </c:pt>
                <c:pt idx="264">
                  <c:v>191.1843849849092</c:v>
                </c:pt>
                <c:pt idx="265">
                  <c:v>189.694566323535</c:v>
                </c:pt>
                <c:pt idx="266">
                  <c:v>189.0852344926611</c:v>
                </c:pt>
                <c:pt idx="267">
                  <c:v>189.0653483142623</c:v>
                </c:pt>
                <c:pt idx="268">
                  <c:v>187.7914235896317</c:v>
                </c:pt>
                <c:pt idx="269">
                  <c:v>187.1436629638399</c:v>
                </c:pt>
                <c:pt idx="270">
                  <c:v>187.1904135297327</c:v>
                </c:pt>
                <c:pt idx="271">
                  <c:v>185.6501880184373</c:v>
                </c:pt>
                <c:pt idx="272">
                  <c:v>185.0016691848157</c:v>
                </c:pt>
                <c:pt idx="273">
                  <c:v>185.1426543717683</c:v>
                </c:pt>
                <c:pt idx="274">
                  <c:v>184.8600325237366</c:v>
                </c:pt>
                <c:pt idx="275">
                  <c:v>184.9850218257776</c:v>
                </c:pt>
                <c:pt idx="276">
                  <c:v>184.5321419742223</c:v>
                </c:pt>
                <c:pt idx="277">
                  <c:v>184.641640078049</c:v>
                </c:pt>
                <c:pt idx="278">
                  <c:v>184.0633537944877</c:v>
                </c:pt>
                <c:pt idx="279">
                  <c:v>183.8720503764383</c:v>
                </c:pt>
                <c:pt idx="280">
                  <c:v>183.4249867493417</c:v>
                </c:pt>
                <c:pt idx="281">
                  <c:v>183.5132925142216</c:v>
                </c:pt>
                <c:pt idx="282">
                  <c:v>182.9733884160792</c:v>
                </c:pt>
                <c:pt idx="283">
                  <c:v>181.4464253146303</c:v>
                </c:pt>
                <c:pt idx="284">
                  <c:v>180.2898406972141</c:v>
                </c:pt>
                <c:pt idx="285">
                  <c:v>179.8261638659121</c:v>
                </c:pt>
                <c:pt idx="286">
                  <c:v>179.8677845507699</c:v>
                </c:pt>
                <c:pt idx="287">
                  <c:v>179.2724313640851</c:v>
                </c:pt>
                <c:pt idx="288">
                  <c:v>179.2572445517723</c:v>
                </c:pt>
                <c:pt idx="289">
                  <c:v>178.3260785307943</c:v>
                </c:pt>
                <c:pt idx="290">
                  <c:v>177.59137278432</c:v>
                </c:pt>
                <c:pt idx="291">
                  <c:v>177.0925923865017</c:v>
                </c:pt>
                <c:pt idx="292">
                  <c:v>177.127381822197</c:v>
                </c:pt>
                <c:pt idx="293">
                  <c:v>176.8875825767677</c:v>
                </c:pt>
                <c:pt idx="294">
                  <c:v>176.8586526766019</c:v>
                </c:pt>
                <c:pt idx="295">
                  <c:v>176.1564241690172</c:v>
                </c:pt>
                <c:pt idx="296">
                  <c:v>175.3204261351244</c:v>
                </c:pt>
                <c:pt idx="297">
                  <c:v>174.8531978970061</c:v>
                </c:pt>
                <c:pt idx="298">
                  <c:v>174.9330072403129</c:v>
                </c:pt>
                <c:pt idx="299">
                  <c:v>174.1570293281758</c:v>
                </c:pt>
                <c:pt idx="300">
                  <c:v>173.6639655648669</c:v>
                </c:pt>
                <c:pt idx="301">
                  <c:v>173.6462489898704</c:v>
                </c:pt>
                <c:pt idx="302">
                  <c:v>173.050232510021</c:v>
                </c:pt>
                <c:pt idx="303">
                  <c:v>172.5977039886432</c:v>
                </c:pt>
                <c:pt idx="304">
                  <c:v>172.836779151329</c:v>
                </c:pt>
                <c:pt idx="305">
                  <c:v>172.7997301753439</c:v>
                </c:pt>
                <c:pt idx="306">
                  <c:v>172.9483219864987</c:v>
                </c:pt>
                <c:pt idx="307">
                  <c:v>172.4053500120977</c:v>
                </c:pt>
                <c:pt idx="308">
                  <c:v>172.5476000519374</c:v>
                </c:pt>
                <c:pt idx="309">
                  <c:v>171.349973160843</c:v>
                </c:pt>
                <c:pt idx="310">
                  <c:v>170.2791302012091</c:v>
                </c:pt>
                <c:pt idx="311">
                  <c:v>170.2214630669359</c:v>
                </c:pt>
                <c:pt idx="312">
                  <c:v>170.3210477148577</c:v>
                </c:pt>
                <c:pt idx="313">
                  <c:v>170.0997203990043</c:v>
                </c:pt>
                <c:pt idx="314">
                  <c:v>170.1624358028072</c:v>
                </c:pt>
                <c:pt idx="315">
                  <c:v>170.2918570298604</c:v>
                </c:pt>
                <c:pt idx="316">
                  <c:v>170.1923031316963</c:v>
                </c:pt>
                <c:pt idx="317">
                  <c:v>170.200727130777</c:v>
                </c:pt>
                <c:pt idx="318">
                  <c:v>170.1701383938549</c:v>
                </c:pt>
                <c:pt idx="319">
                  <c:v>170.0671304917031</c:v>
                </c:pt>
                <c:pt idx="320">
                  <c:v>170.040540591664</c:v>
                </c:pt>
                <c:pt idx="321">
                  <c:v>169.8515564497453</c:v>
                </c:pt>
                <c:pt idx="322">
                  <c:v>169.7439282081147</c:v>
                </c:pt>
                <c:pt idx="323">
                  <c:v>169.8123154638499</c:v>
                </c:pt>
                <c:pt idx="324">
                  <c:v>169.8028663569013</c:v>
                </c:pt>
                <c:pt idx="325">
                  <c:v>169.7809240599453</c:v>
                </c:pt>
                <c:pt idx="326">
                  <c:v>169.4890692537211</c:v>
                </c:pt>
                <c:pt idx="327">
                  <c:v>169.3283610344167</c:v>
                </c:pt>
                <c:pt idx="328">
                  <c:v>169.3795047367406</c:v>
                </c:pt>
                <c:pt idx="329">
                  <c:v>169.3048110253854</c:v>
                </c:pt>
                <c:pt idx="330">
                  <c:v>169.2615888291424</c:v>
                </c:pt>
                <c:pt idx="331">
                  <c:v>169.3322440778153</c:v>
                </c:pt>
                <c:pt idx="332">
                  <c:v>169.2805961628666</c:v>
                </c:pt>
                <c:pt idx="333">
                  <c:v>169.012345973228</c:v>
                </c:pt>
                <c:pt idx="334">
                  <c:v>169.1145821967984</c:v>
                </c:pt>
                <c:pt idx="335">
                  <c:v>169.3356715138522</c:v>
                </c:pt>
                <c:pt idx="336">
                  <c:v>169.1856337112002</c:v>
                </c:pt>
                <c:pt idx="337">
                  <c:v>169.3389193016843</c:v>
                </c:pt>
                <c:pt idx="338">
                  <c:v>168.8384814400023</c:v>
                </c:pt>
                <c:pt idx="339">
                  <c:v>169.1040366429033</c:v>
                </c:pt>
                <c:pt idx="340">
                  <c:v>169.170254332733</c:v>
                </c:pt>
                <c:pt idx="341">
                  <c:v>168.8197030275142</c:v>
                </c:pt>
                <c:pt idx="342">
                  <c:v>170.4409001214252</c:v>
                </c:pt>
                <c:pt idx="343">
                  <c:v>169.1278258562833</c:v>
                </c:pt>
                <c:pt idx="344">
                  <c:v>168.8917839954424</c:v>
                </c:pt>
                <c:pt idx="345">
                  <c:v>169.3851165583343</c:v>
                </c:pt>
                <c:pt idx="346">
                  <c:v>168.4864321094205</c:v>
                </c:pt>
                <c:pt idx="347">
                  <c:v>168.3607936454138</c:v>
                </c:pt>
                <c:pt idx="348">
                  <c:v>168.3910167681117</c:v>
                </c:pt>
                <c:pt idx="349">
                  <c:v>168.2140102167254</c:v>
                </c:pt>
                <c:pt idx="350">
                  <c:v>168.3416385064176</c:v>
                </c:pt>
                <c:pt idx="351">
                  <c:v>167.9223742786453</c:v>
                </c:pt>
                <c:pt idx="352">
                  <c:v>167.9013527846459</c:v>
                </c:pt>
                <c:pt idx="353">
                  <c:v>167.4464009703752</c:v>
                </c:pt>
                <c:pt idx="354">
                  <c:v>167.279729410212</c:v>
                </c:pt>
                <c:pt idx="355">
                  <c:v>167.3071832293451</c:v>
                </c:pt>
                <c:pt idx="356">
                  <c:v>167.1231857079169</c:v>
                </c:pt>
                <c:pt idx="357">
                  <c:v>167.1672783978045</c:v>
                </c:pt>
                <c:pt idx="358">
                  <c:v>166.6838999859083</c:v>
                </c:pt>
                <c:pt idx="359">
                  <c:v>166.6482451256572</c:v>
                </c:pt>
                <c:pt idx="360">
                  <c:v>166.7265646245164</c:v>
                </c:pt>
                <c:pt idx="361">
                  <c:v>166.3555636815117</c:v>
                </c:pt>
                <c:pt idx="362">
                  <c:v>166.4205564618804</c:v>
                </c:pt>
                <c:pt idx="363">
                  <c:v>165.8846825531274</c:v>
                </c:pt>
                <c:pt idx="364">
                  <c:v>166.446790825257</c:v>
                </c:pt>
                <c:pt idx="365">
                  <c:v>166.2020003008455</c:v>
                </c:pt>
                <c:pt idx="366">
                  <c:v>166.3419887433934</c:v>
                </c:pt>
                <c:pt idx="367">
                  <c:v>166.4599714486256</c:v>
                </c:pt>
                <c:pt idx="368">
                  <c:v>166.6909235724214</c:v>
                </c:pt>
                <c:pt idx="369">
                  <c:v>166.5917491376889</c:v>
                </c:pt>
                <c:pt idx="370">
                  <c:v>166.3923374656048</c:v>
                </c:pt>
                <c:pt idx="371">
                  <c:v>166.7282073566093</c:v>
                </c:pt>
                <c:pt idx="372">
                  <c:v>165.9962213971353</c:v>
                </c:pt>
                <c:pt idx="373">
                  <c:v>167.0738822859259</c:v>
                </c:pt>
                <c:pt idx="374">
                  <c:v>167.0587377273963</c:v>
                </c:pt>
                <c:pt idx="375">
                  <c:v>166.940154004582</c:v>
                </c:pt>
                <c:pt idx="376">
                  <c:v>166.6944738487347</c:v>
                </c:pt>
                <c:pt idx="377">
                  <c:v>167.623136933889</c:v>
                </c:pt>
                <c:pt idx="378">
                  <c:v>167.1260143997165</c:v>
                </c:pt>
                <c:pt idx="379">
                  <c:v>167.1010450663114</c:v>
                </c:pt>
                <c:pt idx="380">
                  <c:v>167.238710463411</c:v>
                </c:pt>
                <c:pt idx="381">
                  <c:v>167.0591685504193</c:v>
                </c:pt>
                <c:pt idx="382">
                  <c:v>167.3475147493035</c:v>
                </c:pt>
                <c:pt idx="383">
                  <c:v>167.2537207169356</c:v>
                </c:pt>
                <c:pt idx="384">
                  <c:v>167.7986968767655</c:v>
                </c:pt>
                <c:pt idx="385">
                  <c:v>167.1780749748265</c:v>
                </c:pt>
                <c:pt idx="386">
                  <c:v>167.6819893165246</c:v>
                </c:pt>
                <c:pt idx="387">
                  <c:v>167.2071308331617</c:v>
                </c:pt>
                <c:pt idx="388">
                  <c:v>167.3779833528364</c:v>
                </c:pt>
                <c:pt idx="389">
                  <c:v>167.3911073606661</c:v>
                </c:pt>
                <c:pt idx="390">
                  <c:v>167.983567265893</c:v>
                </c:pt>
                <c:pt idx="391">
                  <c:v>167.2944046499807</c:v>
                </c:pt>
                <c:pt idx="392">
                  <c:v>167.3712662878904</c:v>
                </c:pt>
                <c:pt idx="393">
                  <c:v>167.2608871294895</c:v>
                </c:pt>
                <c:pt idx="394">
                  <c:v>167.5429292569698</c:v>
                </c:pt>
                <c:pt idx="395">
                  <c:v>167.2931781994811</c:v>
                </c:pt>
                <c:pt idx="396">
                  <c:v>167.3332006769329</c:v>
                </c:pt>
                <c:pt idx="397">
                  <c:v>167.349965108001</c:v>
                </c:pt>
                <c:pt idx="398">
                  <c:v>167.6231800244109</c:v>
                </c:pt>
                <c:pt idx="399">
                  <c:v>167.9663710940729</c:v>
                </c:pt>
                <c:pt idx="400">
                  <c:v>167.5303589528161</c:v>
                </c:pt>
                <c:pt idx="401">
                  <c:v>167.4765270958893</c:v>
                </c:pt>
                <c:pt idx="402">
                  <c:v>166.4807176879267</c:v>
                </c:pt>
                <c:pt idx="403">
                  <c:v>166.380334418185</c:v>
                </c:pt>
                <c:pt idx="404">
                  <c:v>165.7942810218023</c:v>
                </c:pt>
                <c:pt idx="405">
                  <c:v>166.1495181056665</c:v>
                </c:pt>
                <c:pt idx="406">
                  <c:v>166.5951921528457</c:v>
                </c:pt>
                <c:pt idx="407">
                  <c:v>166.6637627616454</c:v>
                </c:pt>
                <c:pt idx="408">
                  <c:v>166.5869379483793</c:v>
                </c:pt>
                <c:pt idx="409">
                  <c:v>166.9814118173301</c:v>
                </c:pt>
                <c:pt idx="410">
                  <c:v>166.6261143497135</c:v>
                </c:pt>
                <c:pt idx="411">
                  <c:v>166.4916621601785</c:v>
                </c:pt>
                <c:pt idx="412">
                  <c:v>166.5395407359963</c:v>
                </c:pt>
                <c:pt idx="413">
                  <c:v>166.359573500855</c:v>
                </c:pt>
                <c:pt idx="414">
                  <c:v>166.7381291886219</c:v>
                </c:pt>
                <c:pt idx="415">
                  <c:v>166.9083629612799</c:v>
                </c:pt>
                <c:pt idx="416">
                  <c:v>167.3695713670157</c:v>
                </c:pt>
                <c:pt idx="417">
                  <c:v>167.3640498409914</c:v>
                </c:pt>
                <c:pt idx="418">
                  <c:v>167.1817801952717</c:v>
                </c:pt>
                <c:pt idx="419">
                  <c:v>166.9481064946363</c:v>
                </c:pt>
                <c:pt idx="420">
                  <c:v>167.5198586387367</c:v>
                </c:pt>
                <c:pt idx="421">
                  <c:v>167.4627998404023</c:v>
                </c:pt>
                <c:pt idx="422">
                  <c:v>167.4067727114382</c:v>
                </c:pt>
                <c:pt idx="423">
                  <c:v>167.4172452534958</c:v>
                </c:pt>
                <c:pt idx="424">
                  <c:v>167.6526950515536</c:v>
                </c:pt>
                <c:pt idx="425">
                  <c:v>167.3146031646363</c:v>
                </c:pt>
                <c:pt idx="426">
                  <c:v>167.9513342035004</c:v>
                </c:pt>
                <c:pt idx="427">
                  <c:v>168.0130162803358</c:v>
                </c:pt>
                <c:pt idx="428">
                  <c:v>168.6879365326593</c:v>
                </c:pt>
                <c:pt idx="429">
                  <c:v>168.164288181819</c:v>
                </c:pt>
                <c:pt idx="430">
                  <c:v>167.990692154546</c:v>
                </c:pt>
                <c:pt idx="431">
                  <c:v>168.0886453660835</c:v>
                </c:pt>
                <c:pt idx="432">
                  <c:v>167.9756338763167</c:v>
                </c:pt>
                <c:pt idx="433">
                  <c:v>167.4679818872064</c:v>
                </c:pt>
                <c:pt idx="434">
                  <c:v>167.4892709767746</c:v>
                </c:pt>
                <c:pt idx="435">
                  <c:v>167.7411351616264</c:v>
                </c:pt>
                <c:pt idx="436">
                  <c:v>167.3686533127795</c:v>
                </c:pt>
                <c:pt idx="437">
                  <c:v>167.2511684759389</c:v>
                </c:pt>
                <c:pt idx="438">
                  <c:v>167.3102774721748</c:v>
                </c:pt>
                <c:pt idx="439">
                  <c:v>167.299857754242</c:v>
                </c:pt>
                <c:pt idx="440">
                  <c:v>167.1875528523213</c:v>
                </c:pt>
                <c:pt idx="441">
                  <c:v>167.4179399751108</c:v>
                </c:pt>
                <c:pt idx="442">
                  <c:v>168.1189445244848</c:v>
                </c:pt>
                <c:pt idx="443">
                  <c:v>167.3833036427005</c:v>
                </c:pt>
                <c:pt idx="444">
                  <c:v>167.1195963830047</c:v>
                </c:pt>
                <c:pt idx="445">
                  <c:v>167.3556544528685</c:v>
                </c:pt>
                <c:pt idx="446">
                  <c:v>167.0800862769584</c:v>
                </c:pt>
                <c:pt idx="447">
                  <c:v>167.2889118774027</c:v>
                </c:pt>
                <c:pt idx="448">
                  <c:v>167.0395737946531</c:v>
                </c:pt>
                <c:pt idx="449">
                  <c:v>167.6294826318971</c:v>
                </c:pt>
                <c:pt idx="450">
                  <c:v>167.2919366736367</c:v>
                </c:pt>
                <c:pt idx="451">
                  <c:v>167.5522977254489</c:v>
                </c:pt>
                <c:pt idx="452">
                  <c:v>167.24991238502</c:v>
                </c:pt>
                <c:pt idx="453">
                  <c:v>167.2985674289849</c:v>
                </c:pt>
                <c:pt idx="454">
                  <c:v>167.0017792654506</c:v>
                </c:pt>
                <c:pt idx="455">
                  <c:v>167.4567509043007</c:v>
                </c:pt>
                <c:pt idx="456">
                  <c:v>167.1980962078577</c:v>
                </c:pt>
                <c:pt idx="457">
                  <c:v>167.3317661364673</c:v>
                </c:pt>
                <c:pt idx="458">
                  <c:v>167.3965852093361</c:v>
                </c:pt>
                <c:pt idx="459">
                  <c:v>167.5647344004641</c:v>
                </c:pt>
                <c:pt idx="460">
                  <c:v>167.5125515437068</c:v>
                </c:pt>
                <c:pt idx="461">
                  <c:v>167.5802941130397</c:v>
                </c:pt>
                <c:pt idx="462">
                  <c:v>168.1308180556674</c:v>
                </c:pt>
                <c:pt idx="463">
                  <c:v>168.0533437477712</c:v>
                </c:pt>
                <c:pt idx="464">
                  <c:v>168.3711533551318</c:v>
                </c:pt>
                <c:pt idx="465">
                  <c:v>167.9387625460354</c:v>
                </c:pt>
                <c:pt idx="466">
                  <c:v>168.9491118393966</c:v>
                </c:pt>
                <c:pt idx="467">
                  <c:v>168.1657664760036</c:v>
                </c:pt>
                <c:pt idx="468">
                  <c:v>168.144914214704</c:v>
                </c:pt>
                <c:pt idx="469">
                  <c:v>167.8324838658539</c:v>
                </c:pt>
                <c:pt idx="470">
                  <c:v>167.4381484508054</c:v>
                </c:pt>
                <c:pt idx="471">
                  <c:v>167.2456025862571</c:v>
                </c:pt>
                <c:pt idx="472">
                  <c:v>167.2659780565304</c:v>
                </c:pt>
                <c:pt idx="473">
                  <c:v>167.5672691783771</c:v>
                </c:pt>
                <c:pt idx="474">
                  <c:v>167.4800977366017</c:v>
                </c:pt>
                <c:pt idx="475">
                  <c:v>167.2427299657928</c:v>
                </c:pt>
                <c:pt idx="476">
                  <c:v>167.2498807884835</c:v>
                </c:pt>
                <c:pt idx="477">
                  <c:v>167.0106585991621</c:v>
                </c:pt>
                <c:pt idx="478">
                  <c:v>167.0362115047074</c:v>
                </c:pt>
                <c:pt idx="479">
                  <c:v>166.7089529380643</c:v>
                </c:pt>
                <c:pt idx="480">
                  <c:v>166.7891878921934</c:v>
                </c:pt>
                <c:pt idx="481">
                  <c:v>166.4198023862402</c:v>
                </c:pt>
                <c:pt idx="482">
                  <c:v>166.7213526794289</c:v>
                </c:pt>
                <c:pt idx="483">
                  <c:v>166.9104600966753</c:v>
                </c:pt>
                <c:pt idx="484">
                  <c:v>166.7106394470428</c:v>
                </c:pt>
                <c:pt idx="485">
                  <c:v>166.6549353210511</c:v>
                </c:pt>
                <c:pt idx="486">
                  <c:v>166.705775642013</c:v>
                </c:pt>
                <c:pt idx="487">
                  <c:v>166.4159729173137</c:v>
                </c:pt>
                <c:pt idx="488">
                  <c:v>166.6948528310178</c:v>
                </c:pt>
                <c:pt idx="489">
                  <c:v>166.8596219518698</c:v>
                </c:pt>
                <c:pt idx="490">
                  <c:v>166.8418554676462</c:v>
                </c:pt>
                <c:pt idx="491">
                  <c:v>166.8116391545953</c:v>
                </c:pt>
                <c:pt idx="492">
                  <c:v>166.7090502808779</c:v>
                </c:pt>
                <c:pt idx="493">
                  <c:v>166.908553141087</c:v>
                </c:pt>
                <c:pt idx="494">
                  <c:v>166.8118746461562</c:v>
                </c:pt>
                <c:pt idx="495">
                  <c:v>166.9156699742086</c:v>
                </c:pt>
                <c:pt idx="496">
                  <c:v>166.5957126190784</c:v>
                </c:pt>
                <c:pt idx="497">
                  <c:v>166.9519766777207</c:v>
                </c:pt>
                <c:pt idx="498">
                  <c:v>167.0644111177889</c:v>
                </c:pt>
                <c:pt idx="499">
                  <c:v>166.9575639120123</c:v>
                </c:pt>
                <c:pt idx="500">
                  <c:v>167.051769999248</c:v>
                </c:pt>
                <c:pt idx="501">
                  <c:v>167.1030992604263</c:v>
                </c:pt>
                <c:pt idx="502">
                  <c:v>167.330115257453</c:v>
                </c:pt>
                <c:pt idx="503">
                  <c:v>167.2104106516103</c:v>
                </c:pt>
                <c:pt idx="504">
                  <c:v>167.1362536323613</c:v>
                </c:pt>
                <c:pt idx="505">
                  <c:v>167.0338288961696</c:v>
                </c:pt>
                <c:pt idx="506">
                  <c:v>167.3053572477461</c:v>
                </c:pt>
                <c:pt idx="507">
                  <c:v>167.093698685118</c:v>
                </c:pt>
                <c:pt idx="508">
                  <c:v>167.3488030361092</c:v>
                </c:pt>
                <c:pt idx="509">
                  <c:v>167.4362752671805</c:v>
                </c:pt>
                <c:pt idx="510">
                  <c:v>167.2398277493538</c:v>
                </c:pt>
                <c:pt idx="511">
                  <c:v>167.480371925634</c:v>
                </c:pt>
                <c:pt idx="512">
                  <c:v>167.115147845743</c:v>
                </c:pt>
                <c:pt idx="513">
                  <c:v>167.3400619124124</c:v>
                </c:pt>
                <c:pt idx="514">
                  <c:v>167.4927349992493</c:v>
                </c:pt>
                <c:pt idx="515">
                  <c:v>167.28017847691</c:v>
                </c:pt>
                <c:pt idx="516">
                  <c:v>167.2079764396324</c:v>
                </c:pt>
                <c:pt idx="517">
                  <c:v>167.3048934962288</c:v>
                </c:pt>
                <c:pt idx="518">
                  <c:v>167.3181644758836</c:v>
                </c:pt>
                <c:pt idx="519">
                  <c:v>167.2180423397566</c:v>
                </c:pt>
                <c:pt idx="520">
                  <c:v>167.1654496996982</c:v>
                </c:pt>
                <c:pt idx="521">
                  <c:v>167.0233974860614</c:v>
                </c:pt>
                <c:pt idx="522">
                  <c:v>167.2859602823645</c:v>
                </c:pt>
                <c:pt idx="523">
                  <c:v>167.0453820397391</c:v>
                </c:pt>
                <c:pt idx="524">
                  <c:v>167.1541480542025</c:v>
                </c:pt>
                <c:pt idx="525">
                  <c:v>167.1546243617803</c:v>
                </c:pt>
                <c:pt idx="526">
                  <c:v>167.4224452095621</c:v>
                </c:pt>
                <c:pt idx="527">
                  <c:v>167.5055735434081</c:v>
                </c:pt>
                <c:pt idx="528">
                  <c:v>167.090956855891</c:v>
                </c:pt>
                <c:pt idx="529">
                  <c:v>167.089717277526</c:v>
                </c:pt>
                <c:pt idx="530">
                  <c:v>166.9725534076915</c:v>
                </c:pt>
                <c:pt idx="531">
                  <c:v>166.8743684264424</c:v>
                </c:pt>
                <c:pt idx="532">
                  <c:v>166.9081409803752</c:v>
                </c:pt>
                <c:pt idx="533">
                  <c:v>167.065933689538</c:v>
                </c:pt>
                <c:pt idx="534">
                  <c:v>166.8306793394001</c:v>
                </c:pt>
                <c:pt idx="535">
                  <c:v>166.9992942187278</c:v>
                </c:pt>
                <c:pt idx="536">
                  <c:v>167.2417409660514</c:v>
                </c:pt>
                <c:pt idx="537">
                  <c:v>167.2185660785766</c:v>
                </c:pt>
                <c:pt idx="538">
                  <c:v>167.0609915037032</c:v>
                </c:pt>
                <c:pt idx="539">
                  <c:v>167.1736852724278</c:v>
                </c:pt>
                <c:pt idx="540">
                  <c:v>167.3603811962279</c:v>
                </c:pt>
                <c:pt idx="541">
                  <c:v>167.2780981757409</c:v>
                </c:pt>
                <c:pt idx="542">
                  <c:v>167.6828566954906</c:v>
                </c:pt>
                <c:pt idx="543">
                  <c:v>167.2406826354274</c:v>
                </c:pt>
                <c:pt idx="544">
                  <c:v>167.5591664707883</c:v>
                </c:pt>
                <c:pt idx="545">
                  <c:v>167.4310349965327</c:v>
                </c:pt>
                <c:pt idx="546">
                  <c:v>167.3636601155839</c:v>
                </c:pt>
                <c:pt idx="547">
                  <c:v>167.5619851865803</c:v>
                </c:pt>
                <c:pt idx="548">
                  <c:v>167.5932982558828</c:v>
                </c:pt>
                <c:pt idx="549">
                  <c:v>167.6385992470158</c:v>
                </c:pt>
                <c:pt idx="550">
                  <c:v>167.6293411887756</c:v>
                </c:pt>
                <c:pt idx="551">
                  <c:v>167.5481187849479</c:v>
                </c:pt>
                <c:pt idx="552">
                  <c:v>167.5570545109256</c:v>
                </c:pt>
                <c:pt idx="553">
                  <c:v>167.6533453483276</c:v>
                </c:pt>
                <c:pt idx="554">
                  <c:v>167.6250515039546</c:v>
                </c:pt>
                <c:pt idx="555">
                  <c:v>167.484172281868</c:v>
                </c:pt>
                <c:pt idx="556">
                  <c:v>167.5338093638713</c:v>
                </c:pt>
                <c:pt idx="557">
                  <c:v>167.3612842770082</c:v>
                </c:pt>
                <c:pt idx="558">
                  <c:v>167.2974876085269</c:v>
                </c:pt>
                <c:pt idx="559">
                  <c:v>167.5818156523347</c:v>
                </c:pt>
                <c:pt idx="560">
                  <c:v>167.7693158827306</c:v>
                </c:pt>
                <c:pt idx="561">
                  <c:v>167.4838890958708</c:v>
                </c:pt>
                <c:pt idx="562">
                  <c:v>167.2725904213717</c:v>
                </c:pt>
                <c:pt idx="563">
                  <c:v>167.2122674871355</c:v>
                </c:pt>
                <c:pt idx="564">
                  <c:v>167.2121052769924</c:v>
                </c:pt>
                <c:pt idx="565">
                  <c:v>167.287596963825</c:v>
                </c:pt>
                <c:pt idx="566">
                  <c:v>167.0692968642767</c:v>
                </c:pt>
                <c:pt idx="567">
                  <c:v>167.1169698061211</c:v>
                </c:pt>
                <c:pt idx="568">
                  <c:v>167.0758687265827</c:v>
                </c:pt>
                <c:pt idx="569">
                  <c:v>167.0848849343805</c:v>
                </c:pt>
                <c:pt idx="570">
                  <c:v>167.3758662124349</c:v>
                </c:pt>
                <c:pt idx="571">
                  <c:v>167.2021716451627</c:v>
                </c:pt>
                <c:pt idx="572">
                  <c:v>167.4889643382294</c:v>
                </c:pt>
                <c:pt idx="573">
                  <c:v>167.3363697336027</c:v>
                </c:pt>
                <c:pt idx="574">
                  <c:v>167.2449861573724</c:v>
                </c:pt>
                <c:pt idx="575">
                  <c:v>167.227547273843</c:v>
                </c:pt>
                <c:pt idx="576">
                  <c:v>167.206026648293</c:v>
                </c:pt>
                <c:pt idx="577">
                  <c:v>167.2849237469368</c:v>
                </c:pt>
                <c:pt idx="578">
                  <c:v>167.4097597949049</c:v>
                </c:pt>
                <c:pt idx="579">
                  <c:v>167.3423955469055</c:v>
                </c:pt>
                <c:pt idx="580">
                  <c:v>167.3168919968182</c:v>
                </c:pt>
                <c:pt idx="581">
                  <c:v>167.4320371451946</c:v>
                </c:pt>
                <c:pt idx="582">
                  <c:v>167.2931843995337</c:v>
                </c:pt>
                <c:pt idx="583">
                  <c:v>167.325449816216</c:v>
                </c:pt>
                <c:pt idx="584">
                  <c:v>167.4468314475277</c:v>
                </c:pt>
                <c:pt idx="585">
                  <c:v>167.6827195459176</c:v>
                </c:pt>
                <c:pt idx="586">
                  <c:v>167.454313837277</c:v>
                </c:pt>
                <c:pt idx="587">
                  <c:v>167.6673551758656</c:v>
                </c:pt>
                <c:pt idx="588">
                  <c:v>167.2776949128691</c:v>
                </c:pt>
                <c:pt idx="589">
                  <c:v>167.440276362595</c:v>
                </c:pt>
                <c:pt idx="590">
                  <c:v>167.5826660485141</c:v>
                </c:pt>
                <c:pt idx="591">
                  <c:v>167.6182397772002</c:v>
                </c:pt>
                <c:pt idx="592">
                  <c:v>167.5438451626245</c:v>
                </c:pt>
                <c:pt idx="593">
                  <c:v>167.8009995040498</c:v>
                </c:pt>
                <c:pt idx="594">
                  <c:v>167.5903460486927</c:v>
                </c:pt>
                <c:pt idx="595">
                  <c:v>167.409283129332</c:v>
                </c:pt>
                <c:pt idx="596">
                  <c:v>167.3800544675614</c:v>
                </c:pt>
                <c:pt idx="597">
                  <c:v>167.553189752853</c:v>
                </c:pt>
                <c:pt idx="598">
                  <c:v>167.4784126874362</c:v>
                </c:pt>
                <c:pt idx="599">
                  <c:v>167.5391318052538</c:v>
                </c:pt>
                <c:pt idx="600">
                  <c:v>167.4524999387714</c:v>
                </c:pt>
                <c:pt idx="601">
                  <c:v>167.2915412512855</c:v>
                </c:pt>
                <c:pt idx="602">
                  <c:v>167.2561272941091</c:v>
                </c:pt>
                <c:pt idx="603">
                  <c:v>166.9345607064288</c:v>
                </c:pt>
                <c:pt idx="604">
                  <c:v>167.3879941672513</c:v>
                </c:pt>
                <c:pt idx="605">
                  <c:v>167.2976982951781</c:v>
                </c:pt>
                <c:pt idx="606">
                  <c:v>167.2740171839008</c:v>
                </c:pt>
                <c:pt idx="607">
                  <c:v>166.9382344121476</c:v>
                </c:pt>
                <c:pt idx="608">
                  <c:v>167.453091512607</c:v>
                </c:pt>
                <c:pt idx="609">
                  <c:v>167.4003121750376</c:v>
                </c:pt>
                <c:pt idx="610">
                  <c:v>167.4244421963206</c:v>
                </c:pt>
                <c:pt idx="611">
                  <c:v>167.2932427279473</c:v>
                </c:pt>
                <c:pt idx="612">
                  <c:v>167.3878909424834</c:v>
                </c:pt>
                <c:pt idx="613">
                  <c:v>167.4016947531653</c:v>
                </c:pt>
                <c:pt idx="614">
                  <c:v>167.2849513425291</c:v>
                </c:pt>
                <c:pt idx="615">
                  <c:v>167.394530147569</c:v>
                </c:pt>
                <c:pt idx="616">
                  <c:v>167.2624351541459</c:v>
                </c:pt>
                <c:pt idx="617">
                  <c:v>167.3321406714575</c:v>
                </c:pt>
                <c:pt idx="618">
                  <c:v>167.5705903957868</c:v>
                </c:pt>
                <c:pt idx="619">
                  <c:v>167.5124774445916</c:v>
                </c:pt>
                <c:pt idx="620">
                  <c:v>167.5651774346294</c:v>
                </c:pt>
                <c:pt idx="621">
                  <c:v>167.4996501013929</c:v>
                </c:pt>
                <c:pt idx="622">
                  <c:v>167.6476371730317</c:v>
                </c:pt>
                <c:pt idx="623">
                  <c:v>167.6483478630188</c:v>
                </c:pt>
                <c:pt idx="624">
                  <c:v>167.6806174713087</c:v>
                </c:pt>
                <c:pt idx="625">
                  <c:v>167.3328565605471</c:v>
                </c:pt>
                <c:pt idx="626">
                  <c:v>167.5730673313365</c:v>
                </c:pt>
                <c:pt idx="627">
                  <c:v>167.6898002085798</c:v>
                </c:pt>
                <c:pt idx="628">
                  <c:v>167.7600967198745</c:v>
                </c:pt>
                <c:pt idx="629">
                  <c:v>167.7892854996631</c:v>
                </c:pt>
                <c:pt idx="630">
                  <c:v>167.9897824833193</c:v>
                </c:pt>
                <c:pt idx="631">
                  <c:v>168.0112566149117</c:v>
                </c:pt>
                <c:pt idx="632">
                  <c:v>167.9987763469939</c:v>
                </c:pt>
                <c:pt idx="633">
                  <c:v>167.9013445999829</c:v>
                </c:pt>
                <c:pt idx="634">
                  <c:v>167.5577884541556</c:v>
                </c:pt>
                <c:pt idx="635">
                  <c:v>167.3481516291951</c:v>
                </c:pt>
                <c:pt idx="636">
                  <c:v>167.5341363940099</c:v>
                </c:pt>
                <c:pt idx="637">
                  <c:v>167.2634141323626</c:v>
                </c:pt>
                <c:pt idx="638">
                  <c:v>167.3975316292533</c:v>
                </c:pt>
                <c:pt idx="639">
                  <c:v>167.4014777295963</c:v>
                </c:pt>
                <c:pt idx="640">
                  <c:v>167.2381633421619</c:v>
                </c:pt>
                <c:pt idx="641">
                  <c:v>167.2983761949019</c:v>
                </c:pt>
                <c:pt idx="642">
                  <c:v>167.3876483768423</c:v>
                </c:pt>
                <c:pt idx="643">
                  <c:v>167.382896041049</c:v>
                </c:pt>
                <c:pt idx="644">
                  <c:v>167.4976658362253</c:v>
                </c:pt>
                <c:pt idx="645">
                  <c:v>167.3964705642701</c:v>
                </c:pt>
                <c:pt idx="646">
                  <c:v>167.1986008997596</c:v>
                </c:pt>
                <c:pt idx="647">
                  <c:v>167.2163955754799</c:v>
                </c:pt>
                <c:pt idx="648">
                  <c:v>166.8688388370952</c:v>
                </c:pt>
                <c:pt idx="649">
                  <c:v>167.3153420746142</c:v>
                </c:pt>
                <c:pt idx="650">
                  <c:v>167.1142250001487</c:v>
                </c:pt>
                <c:pt idx="651">
                  <c:v>167.1660431724134</c:v>
                </c:pt>
                <c:pt idx="652">
                  <c:v>167.2057136296988</c:v>
                </c:pt>
                <c:pt idx="653">
                  <c:v>167.2402773909562</c:v>
                </c:pt>
                <c:pt idx="654">
                  <c:v>167.1378098860654</c:v>
                </c:pt>
                <c:pt idx="655">
                  <c:v>167.3546480558167</c:v>
                </c:pt>
                <c:pt idx="656">
                  <c:v>167.2725480525515</c:v>
                </c:pt>
                <c:pt idx="657">
                  <c:v>167.4006489076937</c:v>
                </c:pt>
                <c:pt idx="658">
                  <c:v>167.2163390118607</c:v>
                </c:pt>
                <c:pt idx="659">
                  <c:v>167.2414503462244</c:v>
                </c:pt>
                <c:pt idx="660">
                  <c:v>167.0475650412114</c:v>
                </c:pt>
                <c:pt idx="661">
                  <c:v>167.1331929237156</c:v>
                </c:pt>
                <c:pt idx="662">
                  <c:v>167.0596564924715</c:v>
                </c:pt>
                <c:pt idx="663">
                  <c:v>166.9816394614646</c:v>
                </c:pt>
                <c:pt idx="664">
                  <c:v>167.0167282417887</c:v>
                </c:pt>
                <c:pt idx="665">
                  <c:v>166.9152480139743</c:v>
                </c:pt>
                <c:pt idx="666">
                  <c:v>167.2377223193231</c:v>
                </c:pt>
                <c:pt idx="667">
                  <c:v>167.2921511472622</c:v>
                </c:pt>
                <c:pt idx="668">
                  <c:v>167.4783449293498</c:v>
                </c:pt>
                <c:pt idx="669">
                  <c:v>167.3826784041639</c:v>
                </c:pt>
                <c:pt idx="670">
                  <c:v>167.4956717030511</c:v>
                </c:pt>
                <c:pt idx="671">
                  <c:v>167.7214647723263</c:v>
                </c:pt>
                <c:pt idx="672">
                  <c:v>167.362193050587</c:v>
                </c:pt>
                <c:pt idx="673">
                  <c:v>167.4249606317118</c:v>
                </c:pt>
                <c:pt idx="674">
                  <c:v>167.3075593316202</c:v>
                </c:pt>
                <c:pt idx="675">
                  <c:v>167.2714341046739</c:v>
                </c:pt>
                <c:pt idx="676">
                  <c:v>167.2747222356081</c:v>
                </c:pt>
                <c:pt idx="677">
                  <c:v>167.221274886147</c:v>
                </c:pt>
                <c:pt idx="678">
                  <c:v>167.2185355415945</c:v>
                </c:pt>
                <c:pt idx="679">
                  <c:v>167.1888667706808</c:v>
                </c:pt>
                <c:pt idx="680">
                  <c:v>167.2404472846589</c:v>
                </c:pt>
                <c:pt idx="681">
                  <c:v>167.1575752741466</c:v>
                </c:pt>
                <c:pt idx="682">
                  <c:v>167.1687337271968</c:v>
                </c:pt>
                <c:pt idx="683">
                  <c:v>167.1174675105829</c:v>
                </c:pt>
                <c:pt idx="684">
                  <c:v>167.0799815492706</c:v>
                </c:pt>
                <c:pt idx="685">
                  <c:v>167.0787252623013</c:v>
                </c:pt>
                <c:pt idx="686">
                  <c:v>167.1803561939283</c:v>
                </c:pt>
                <c:pt idx="687">
                  <c:v>166.9433522972286</c:v>
                </c:pt>
                <c:pt idx="688">
                  <c:v>167.503669730963</c:v>
                </c:pt>
                <c:pt idx="689">
                  <c:v>167.1353754989317</c:v>
                </c:pt>
                <c:pt idx="690">
                  <c:v>166.9389299723103</c:v>
                </c:pt>
                <c:pt idx="691">
                  <c:v>167.1443026372448</c:v>
                </c:pt>
                <c:pt idx="692">
                  <c:v>167.0154532857626</c:v>
                </c:pt>
                <c:pt idx="693">
                  <c:v>167.0887098220026</c:v>
                </c:pt>
                <c:pt idx="694">
                  <c:v>167.2608276039185</c:v>
                </c:pt>
                <c:pt idx="695">
                  <c:v>167.2423288925494</c:v>
                </c:pt>
                <c:pt idx="696">
                  <c:v>166.9362352781006</c:v>
                </c:pt>
                <c:pt idx="697">
                  <c:v>167.3436622451521</c:v>
                </c:pt>
                <c:pt idx="698">
                  <c:v>167.1138922505781</c:v>
                </c:pt>
                <c:pt idx="699">
                  <c:v>167.2488323322142</c:v>
                </c:pt>
                <c:pt idx="700">
                  <c:v>167.0749670513854</c:v>
                </c:pt>
                <c:pt idx="701">
                  <c:v>167.439453140494</c:v>
                </c:pt>
                <c:pt idx="702">
                  <c:v>167.6072536765028</c:v>
                </c:pt>
                <c:pt idx="703">
                  <c:v>167.5756608913887</c:v>
                </c:pt>
                <c:pt idx="704">
                  <c:v>167.774840342761</c:v>
                </c:pt>
                <c:pt idx="705">
                  <c:v>167.6122574911688</c:v>
                </c:pt>
                <c:pt idx="706">
                  <c:v>167.4183415559628</c:v>
                </c:pt>
                <c:pt idx="707">
                  <c:v>167.67251075178</c:v>
                </c:pt>
                <c:pt idx="708">
                  <c:v>167.5367813426573</c:v>
                </c:pt>
                <c:pt idx="709">
                  <c:v>167.6487341572328</c:v>
                </c:pt>
                <c:pt idx="710">
                  <c:v>167.6174484452394</c:v>
                </c:pt>
                <c:pt idx="711">
                  <c:v>167.635790141649</c:v>
                </c:pt>
                <c:pt idx="712">
                  <c:v>167.762553201441</c:v>
                </c:pt>
                <c:pt idx="713">
                  <c:v>167.5226467140882</c:v>
                </c:pt>
                <c:pt idx="714">
                  <c:v>167.6023178789638</c:v>
                </c:pt>
                <c:pt idx="715">
                  <c:v>167.5237817770355</c:v>
                </c:pt>
                <c:pt idx="716">
                  <c:v>167.5038967112459</c:v>
                </c:pt>
                <c:pt idx="717">
                  <c:v>167.6712045508931</c:v>
                </c:pt>
                <c:pt idx="718">
                  <c:v>167.8009172515139</c:v>
                </c:pt>
                <c:pt idx="719">
                  <c:v>167.7373191425952</c:v>
                </c:pt>
                <c:pt idx="720">
                  <c:v>167.6755471028378</c:v>
                </c:pt>
                <c:pt idx="721">
                  <c:v>167.8124934053169</c:v>
                </c:pt>
                <c:pt idx="722">
                  <c:v>167.6302175017281</c:v>
                </c:pt>
                <c:pt idx="723">
                  <c:v>167.5212868747807</c:v>
                </c:pt>
                <c:pt idx="724">
                  <c:v>167.3488971015944</c:v>
                </c:pt>
                <c:pt idx="725">
                  <c:v>167.4147744100393</c:v>
                </c:pt>
                <c:pt idx="726">
                  <c:v>167.1764100859263</c:v>
                </c:pt>
                <c:pt idx="727">
                  <c:v>167.4348170472165</c:v>
                </c:pt>
                <c:pt idx="728">
                  <c:v>167.1820347249693</c:v>
                </c:pt>
                <c:pt idx="729">
                  <c:v>167.4734608377887</c:v>
                </c:pt>
                <c:pt idx="730">
                  <c:v>167.6971757900779</c:v>
                </c:pt>
                <c:pt idx="731">
                  <c:v>167.333308682112</c:v>
                </c:pt>
                <c:pt idx="732">
                  <c:v>166.9511525910207</c:v>
                </c:pt>
                <c:pt idx="733">
                  <c:v>167.2846462057784</c:v>
                </c:pt>
                <c:pt idx="734">
                  <c:v>167.4696140189968</c:v>
                </c:pt>
                <c:pt idx="735">
                  <c:v>167.288579657475</c:v>
                </c:pt>
                <c:pt idx="736">
                  <c:v>167.3720602062762</c:v>
                </c:pt>
                <c:pt idx="737">
                  <c:v>167.3570507388318</c:v>
                </c:pt>
                <c:pt idx="738">
                  <c:v>167.228337938043</c:v>
                </c:pt>
                <c:pt idx="739">
                  <c:v>167.3871292729206</c:v>
                </c:pt>
                <c:pt idx="740">
                  <c:v>167.150374688207</c:v>
                </c:pt>
                <c:pt idx="741">
                  <c:v>167.1448981603348</c:v>
                </c:pt>
                <c:pt idx="742">
                  <c:v>167.3035516311784</c:v>
                </c:pt>
                <c:pt idx="743">
                  <c:v>167.2285750516706</c:v>
                </c:pt>
                <c:pt idx="744">
                  <c:v>167.34781316</c:v>
                </c:pt>
                <c:pt idx="745">
                  <c:v>167.2453363318135</c:v>
                </c:pt>
                <c:pt idx="746">
                  <c:v>167.335773632726</c:v>
                </c:pt>
                <c:pt idx="747">
                  <c:v>167.2546564764785</c:v>
                </c:pt>
                <c:pt idx="748">
                  <c:v>167.4944289924024</c:v>
                </c:pt>
                <c:pt idx="749">
                  <c:v>167.3263033258972</c:v>
                </c:pt>
                <c:pt idx="750">
                  <c:v>167.0206374916557</c:v>
                </c:pt>
                <c:pt idx="751">
                  <c:v>167.2999095540952</c:v>
                </c:pt>
                <c:pt idx="752">
                  <c:v>167.1348502350315</c:v>
                </c:pt>
                <c:pt idx="753">
                  <c:v>167.3743406081839</c:v>
                </c:pt>
                <c:pt idx="754">
                  <c:v>167.3007464016175</c:v>
                </c:pt>
                <c:pt idx="755">
                  <c:v>167.4536470944485</c:v>
                </c:pt>
                <c:pt idx="756">
                  <c:v>167.3967231197489</c:v>
                </c:pt>
                <c:pt idx="757">
                  <c:v>167.3913930968936</c:v>
                </c:pt>
                <c:pt idx="758">
                  <c:v>166.9601965222491</c:v>
                </c:pt>
                <c:pt idx="759">
                  <c:v>166.9055501000781</c:v>
                </c:pt>
                <c:pt idx="760">
                  <c:v>167.1236408299542</c:v>
                </c:pt>
                <c:pt idx="761">
                  <c:v>166.8486729413292</c:v>
                </c:pt>
                <c:pt idx="762">
                  <c:v>166.9606718115311</c:v>
                </c:pt>
                <c:pt idx="763">
                  <c:v>166.9593290051224</c:v>
                </c:pt>
                <c:pt idx="764">
                  <c:v>166.6915572234266</c:v>
                </c:pt>
                <c:pt idx="765">
                  <c:v>166.8484804222092</c:v>
                </c:pt>
                <c:pt idx="766">
                  <c:v>166.65756461698</c:v>
                </c:pt>
                <c:pt idx="767">
                  <c:v>166.9553592721212</c:v>
                </c:pt>
                <c:pt idx="768">
                  <c:v>166.8084056863551</c:v>
                </c:pt>
                <c:pt idx="769">
                  <c:v>166.8626990443796</c:v>
                </c:pt>
                <c:pt idx="770">
                  <c:v>166.8094973930645</c:v>
                </c:pt>
                <c:pt idx="771">
                  <c:v>166.7340678170069</c:v>
                </c:pt>
                <c:pt idx="772">
                  <c:v>167.0042057395549</c:v>
                </c:pt>
                <c:pt idx="773">
                  <c:v>166.954175500563</c:v>
                </c:pt>
                <c:pt idx="774">
                  <c:v>167.0115385109858</c:v>
                </c:pt>
                <c:pt idx="775">
                  <c:v>167.0938530371649</c:v>
                </c:pt>
                <c:pt idx="776">
                  <c:v>166.9217550709956</c:v>
                </c:pt>
                <c:pt idx="777">
                  <c:v>166.9007356645123</c:v>
                </c:pt>
                <c:pt idx="778">
                  <c:v>166.7491971331469</c:v>
                </c:pt>
                <c:pt idx="779">
                  <c:v>166.8799507661398</c:v>
                </c:pt>
                <c:pt idx="780">
                  <c:v>167.2211245637505</c:v>
                </c:pt>
                <c:pt idx="781">
                  <c:v>167.1448794975172</c:v>
                </c:pt>
                <c:pt idx="782">
                  <c:v>167.0962713069966</c:v>
                </c:pt>
                <c:pt idx="783">
                  <c:v>167.2538682189355</c:v>
                </c:pt>
                <c:pt idx="784">
                  <c:v>167.21518117557</c:v>
                </c:pt>
                <c:pt idx="785">
                  <c:v>167.1609232539504</c:v>
                </c:pt>
                <c:pt idx="786">
                  <c:v>167.3455389251086</c:v>
                </c:pt>
                <c:pt idx="787">
                  <c:v>167.2493764574637</c:v>
                </c:pt>
                <c:pt idx="788">
                  <c:v>167.6057940971177</c:v>
                </c:pt>
                <c:pt idx="789">
                  <c:v>167.218954579462</c:v>
                </c:pt>
                <c:pt idx="790">
                  <c:v>166.9382030420198</c:v>
                </c:pt>
                <c:pt idx="791">
                  <c:v>166.9219130450784</c:v>
                </c:pt>
                <c:pt idx="792">
                  <c:v>166.9284441837286</c:v>
                </c:pt>
                <c:pt idx="793">
                  <c:v>166.9540215694417</c:v>
                </c:pt>
                <c:pt idx="794">
                  <c:v>166.9677213819574</c:v>
                </c:pt>
                <c:pt idx="795">
                  <c:v>166.877260616597</c:v>
                </c:pt>
                <c:pt idx="796">
                  <c:v>167.0399347513628</c:v>
                </c:pt>
                <c:pt idx="797">
                  <c:v>166.8928413885518</c:v>
                </c:pt>
                <c:pt idx="798">
                  <c:v>166.961747688476</c:v>
                </c:pt>
                <c:pt idx="799">
                  <c:v>166.9049565659034</c:v>
                </c:pt>
                <c:pt idx="800">
                  <c:v>167.0455594533792</c:v>
                </c:pt>
                <c:pt idx="801">
                  <c:v>166.873075231953</c:v>
                </c:pt>
                <c:pt idx="802">
                  <c:v>166.8061801917268</c:v>
                </c:pt>
                <c:pt idx="803">
                  <c:v>166.8949173654609</c:v>
                </c:pt>
                <c:pt idx="804">
                  <c:v>166.9483927572734</c:v>
                </c:pt>
                <c:pt idx="805">
                  <c:v>166.9817058574558</c:v>
                </c:pt>
                <c:pt idx="806">
                  <c:v>166.9528148279056</c:v>
                </c:pt>
                <c:pt idx="807">
                  <c:v>166.9609417925053</c:v>
                </c:pt>
                <c:pt idx="808">
                  <c:v>167.0423554230101</c:v>
                </c:pt>
                <c:pt idx="809">
                  <c:v>166.8932262450674</c:v>
                </c:pt>
                <c:pt idx="810">
                  <c:v>166.9935354976576</c:v>
                </c:pt>
                <c:pt idx="811">
                  <c:v>166.7947567072811</c:v>
                </c:pt>
                <c:pt idx="812">
                  <c:v>166.9208794987534</c:v>
                </c:pt>
                <c:pt idx="813">
                  <c:v>166.9755630710537</c:v>
                </c:pt>
                <c:pt idx="814">
                  <c:v>166.946470116823</c:v>
                </c:pt>
                <c:pt idx="815">
                  <c:v>167.0551752065784</c:v>
                </c:pt>
                <c:pt idx="816">
                  <c:v>166.9281982672783</c:v>
                </c:pt>
                <c:pt idx="817">
                  <c:v>167.0551502803701</c:v>
                </c:pt>
                <c:pt idx="818">
                  <c:v>167.0610428971021</c:v>
                </c:pt>
                <c:pt idx="819">
                  <c:v>167.1182466010244</c:v>
                </c:pt>
                <c:pt idx="820">
                  <c:v>167.0231325509377</c:v>
                </c:pt>
                <c:pt idx="821">
                  <c:v>167.1065885655599</c:v>
                </c:pt>
                <c:pt idx="822">
                  <c:v>167.0082881007471</c:v>
                </c:pt>
                <c:pt idx="823">
                  <c:v>167.157695978185</c:v>
                </c:pt>
                <c:pt idx="824">
                  <c:v>167.0213051664371</c:v>
                </c:pt>
                <c:pt idx="825">
                  <c:v>167.1065925915732</c:v>
                </c:pt>
                <c:pt idx="826">
                  <c:v>167.0955615441233</c:v>
                </c:pt>
                <c:pt idx="827">
                  <c:v>167.2041929699579</c:v>
                </c:pt>
                <c:pt idx="828">
                  <c:v>167.1662405356263</c:v>
                </c:pt>
                <c:pt idx="829">
                  <c:v>167.3173485870965</c:v>
                </c:pt>
                <c:pt idx="830">
                  <c:v>167.270980391321</c:v>
                </c:pt>
                <c:pt idx="831">
                  <c:v>167.4216462799652</c:v>
                </c:pt>
                <c:pt idx="832">
                  <c:v>167.2191754218659</c:v>
                </c:pt>
                <c:pt idx="833">
                  <c:v>167.2006427452903</c:v>
                </c:pt>
                <c:pt idx="834">
                  <c:v>167.1885686319599</c:v>
                </c:pt>
                <c:pt idx="835">
                  <c:v>167.0829611212965</c:v>
                </c:pt>
                <c:pt idx="836">
                  <c:v>167.1160734503202</c:v>
                </c:pt>
                <c:pt idx="837">
                  <c:v>167.0685806482107</c:v>
                </c:pt>
                <c:pt idx="838">
                  <c:v>167.0745905815433</c:v>
                </c:pt>
                <c:pt idx="839">
                  <c:v>167.013196903425</c:v>
                </c:pt>
                <c:pt idx="840">
                  <c:v>166.9865190908627</c:v>
                </c:pt>
                <c:pt idx="841">
                  <c:v>166.9911869896525</c:v>
                </c:pt>
                <c:pt idx="842">
                  <c:v>167.0499763674174</c:v>
                </c:pt>
                <c:pt idx="843">
                  <c:v>167.1239453497826</c:v>
                </c:pt>
                <c:pt idx="844">
                  <c:v>166.9970365842231</c:v>
                </c:pt>
                <c:pt idx="845">
                  <c:v>166.7876087945744</c:v>
                </c:pt>
                <c:pt idx="846">
                  <c:v>167.0752298272532</c:v>
                </c:pt>
                <c:pt idx="847">
                  <c:v>167.0125038768192</c:v>
                </c:pt>
                <c:pt idx="848">
                  <c:v>166.9986525416336</c:v>
                </c:pt>
                <c:pt idx="849">
                  <c:v>167.0839825531166</c:v>
                </c:pt>
                <c:pt idx="850">
                  <c:v>167.0855455485955</c:v>
                </c:pt>
                <c:pt idx="851">
                  <c:v>167.1853404739979</c:v>
                </c:pt>
                <c:pt idx="852">
                  <c:v>167.1848978207036</c:v>
                </c:pt>
                <c:pt idx="853">
                  <c:v>167.0831134949394</c:v>
                </c:pt>
                <c:pt idx="854">
                  <c:v>167.11384237215</c:v>
                </c:pt>
                <c:pt idx="855">
                  <c:v>167.0480639591115</c:v>
                </c:pt>
                <c:pt idx="856">
                  <c:v>167.0336845376468</c:v>
                </c:pt>
                <c:pt idx="857">
                  <c:v>167.0275841022131</c:v>
                </c:pt>
                <c:pt idx="858">
                  <c:v>167.0612593793733</c:v>
                </c:pt>
                <c:pt idx="859">
                  <c:v>167.1210873102563</c:v>
                </c:pt>
                <c:pt idx="860">
                  <c:v>167.0550797221349</c:v>
                </c:pt>
                <c:pt idx="861">
                  <c:v>167.2584025429539</c:v>
                </c:pt>
                <c:pt idx="862">
                  <c:v>167.0086508147798</c:v>
                </c:pt>
                <c:pt idx="863">
                  <c:v>167.1239290899631</c:v>
                </c:pt>
                <c:pt idx="864">
                  <c:v>167.1461399423752</c:v>
                </c:pt>
                <c:pt idx="865">
                  <c:v>167.1478409539013</c:v>
                </c:pt>
                <c:pt idx="866">
                  <c:v>167.1727370230564</c:v>
                </c:pt>
                <c:pt idx="867">
                  <c:v>167.2509082893477</c:v>
                </c:pt>
                <c:pt idx="868">
                  <c:v>167.2513507564109</c:v>
                </c:pt>
                <c:pt idx="869">
                  <c:v>167.2970085050802</c:v>
                </c:pt>
                <c:pt idx="870">
                  <c:v>167.2098205397541</c:v>
                </c:pt>
                <c:pt idx="871">
                  <c:v>167.0815260190685</c:v>
                </c:pt>
                <c:pt idx="872">
                  <c:v>167.0499531059527</c:v>
                </c:pt>
                <c:pt idx="873">
                  <c:v>167.1080655042929</c:v>
                </c:pt>
                <c:pt idx="874">
                  <c:v>167.1310351338402</c:v>
                </c:pt>
                <c:pt idx="875">
                  <c:v>167.2422439352199</c:v>
                </c:pt>
                <c:pt idx="876">
                  <c:v>167.3019483391081</c:v>
                </c:pt>
                <c:pt idx="877">
                  <c:v>167.2594477196382</c:v>
                </c:pt>
                <c:pt idx="878">
                  <c:v>167.2721403727892</c:v>
                </c:pt>
                <c:pt idx="879">
                  <c:v>167.2798937801538</c:v>
                </c:pt>
                <c:pt idx="880">
                  <c:v>167.2411640313211</c:v>
                </c:pt>
                <c:pt idx="881">
                  <c:v>167.3024032708823</c:v>
                </c:pt>
                <c:pt idx="882">
                  <c:v>167.2354521833369</c:v>
                </c:pt>
                <c:pt idx="883">
                  <c:v>167.2562142554049</c:v>
                </c:pt>
                <c:pt idx="884">
                  <c:v>167.2036744615685</c:v>
                </c:pt>
                <c:pt idx="885">
                  <c:v>167.3014658664021</c:v>
                </c:pt>
                <c:pt idx="886">
                  <c:v>167.2794829554207</c:v>
                </c:pt>
                <c:pt idx="887">
                  <c:v>167.431627049992</c:v>
                </c:pt>
                <c:pt idx="888">
                  <c:v>167.2939529166421</c:v>
                </c:pt>
                <c:pt idx="889">
                  <c:v>167.4301181421156</c:v>
                </c:pt>
                <c:pt idx="890">
                  <c:v>167.2844610994671</c:v>
                </c:pt>
                <c:pt idx="891">
                  <c:v>167.195055640776</c:v>
                </c:pt>
                <c:pt idx="892">
                  <c:v>167.2881124757486</c:v>
                </c:pt>
                <c:pt idx="893">
                  <c:v>167.0803451267844</c:v>
                </c:pt>
                <c:pt idx="894">
                  <c:v>167.3088638425276</c:v>
                </c:pt>
                <c:pt idx="895">
                  <c:v>167.3592556064874</c:v>
                </c:pt>
                <c:pt idx="896">
                  <c:v>167.3114542398914</c:v>
                </c:pt>
                <c:pt idx="897">
                  <c:v>167.4607681970647</c:v>
                </c:pt>
                <c:pt idx="898">
                  <c:v>167.3755713847629</c:v>
                </c:pt>
                <c:pt idx="899">
                  <c:v>167.3342071449933</c:v>
                </c:pt>
                <c:pt idx="900">
                  <c:v>167.305705763435</c:v>
                </c:pt>
                <c:pt idx="901">
                  <c:v>167.2854221612303</c:v>
                </c:pt>
                <c:pt idx="902">
                  <c:v>167.3589917033199</c:v>
                </c:pt>
                <c:pt idx="903">
                  <c:v>167.5249060707715</c:v>
                </c:pt>
                <c:pt idx="904">
                  <c:v>167.3659123773758</c:v>
                </c:pt>
                <c:pt idx="905">
                  <c:v>167.2367666945235</c:v>
                </c:pt>
                <c:pt idx="906">
                  <c:v>167.2937641298927</c:v>
                </c:pt>
                <c:pt idx="907">
                  <c:v>167.2598524458713</c:v>
                </c:pt>
                <c:pt idx="908">
                  <c:v>167.3277623575786</c:v>
                </c:pt>
                <c:pt idx="909">
                  <c:v>167.3574336854725</c:v>
                </c:pt>
                <c:pt idx="910">
                  <c:v>167.4238344732316</c:v>
                </c:pt>
                <c:pt idx="911">
                  <c:v>167.372261851712</c:v>
                </c:pt>
                <c:pt idx="912">
                  <c:v>167.3800133825042</c:v>
                </c:pt>
                <c:pt idx="913">
                  <c:v>167.2670795339585</c:v>
                </c:pt>
                <c:pt idx="914">
                  <c:v>167.3296202837101</c:v>
                </c:pt>
                <c:pt idx="915">
                  <c:v>167.2661271391238</c:v>
                </c:pt>
                <c:pt idx="916">
                  <c:v>167.407021237574</c:v>
                </c:pt>
                <c:pt idx="917">
                  <c:v>167.4177865424422</c:v>
                </c:pt>
                <c:pt idx="918">
                  <c:v>167.355806866754</c:v>
                </c:pt>
                <c:pt idx="919">
                  <c:v>167.1951293750453</c:v>
                </c:pt>
                <c:pt idx="920">
                  <c:v>167.1732853117362</c:v>
                </c:pt>
                <c:pt idx="921">
                  <c:v>166.9648131597089</c:v>
                </c:pt>
                <c:pt idx="922">
                  <c:v>167.2689764768382</c:v>
                </c:pt>
                <c:pt idx="923">
                  <c:v>167.3765183418093</c:v>
                </c:pt>
                <c:pt idx="924">
                  <c:v>167.2884440962224</c:v>
                </c:pt>
                <c:pt idx="925">
                  <c:v>167.3048709020829</c:v>
                </c:pt>
                <c:pt idx="926">
                  <c:v>167.2646882050977</c:v>
                </c:pt>
                <c:pt idx="927">
                  <c:v>167.3339463699491</c:v>
                </c:pt>
                <c:pt idx="928">
                  <c:v>167.2645876678288</c:v>
                </c:pt>
                <c:pt idx="929">
                  <c:v>167.290384667235</c:v>
                </c:pt>
                <c:pt idx="930">
                  <c:v>167.2685257355945</c:v>
                </c:pt>
                <c:pt idx="931">
                  <c:v>167.2558419413741</c:v>
                </c:pt>
                <c:pt idx="932">
                  <c:v>167.3410734479841</c:v>
                </c:pt>
                <c:pt idx="933">
                  <c:v>167.2651093265999</c:v>
                </c:pt>
                <c:pt idx="934">
                  <c:v>167.2255151082899</c:v>
                </c:pt>
                <c:pt idx="935">
                  <c:v>167.2798125528541</c:v>
                </c:pt>
                <c:pt idx="936">
                  <c:v>167.2403937378764</c:v>
                </c:pt>
                <c:pt idx="937">
                  <c:v>167.2327642211466</c:v>
                </c:pt>
                <c:pt idx="938">
                  <c:v>167.2962438849985</c:v>
                </c:pt>
                <c:pt idx="939">
                  <c:v>167.2255139529444</c:v>
                </c:pt>
                <c:pt idx="940">
                  <c:v>167.2543468923184</c:v>
                </c:pt>
                <c:pt idx="941">
                  <c:v>167.2515327353265</c:v>
                </c:pt>
                <c:pt idx="942">
                  <c:v>167.2600419447914</c:v>
                </c:pt>
                <c:pt idx="943">
                  <c:v>167.2592488851245</c:v>
                </c:pt>
                <c:pt idx="944">
                  <c:v>167.2045823797522</c:v>
                </c:pt>
                <c:pt idx="945">
                  <c:v>167.1913116768773</c:v>
                </c:pt>
                <c:pt idx="946">
                  <c:v>167.1596248273959</c:v>
                </c:pt>
                <c:pt idx="947">
                  <c:v>167.2358046801</c:v>
                </c:pt>
                <c:pt idx="948">
                  <c:v>167.2599459951132</c:v>
                </c:pt>
                <c:pt idx="949">
                  <c:v>167.2535727588079</c:v>
                </c:pt>
                <c:pt idx="950">
                  <c:v>167.3510925444309</c:v>
                </c:pt>
                <c:pt idx="951">
                  <c:v>167.2947231474104</c:v>
                </c:pt>
                <c:pt idx="952">
                  <c:v>167.261038636072</c:v>
                </c:pt>
                <c:pt idx="953">
                  <c:v>167.2792577085534</c:v>
                </c:pt>
                <c:pt idx="954">
                  <c:v>167.2890286514522</c:v>
                </c:pt>
                <c:pt idx="955">
                  <c:v>167.2810918720294</c:v>
                </c:pt>
                <c:pt idx="956">
                  <c:v>167.2628724863727</c:v>
                </c:pt>
                <c:pt idx="957">
                  <c:v>167.2332126904433</c:v>
                </c:pt>
                <c:pt idx="958">
                  <c:v>167.2295304270267</c:v>
                </c:pt>
                <c:pt idx="959">
                  <c:v>167.2148068632629</c:v>
                </c:pt>
                <c:pt idx="960">
                  <c:v>167.2421602076476</c:v>
                </c:pt>
                <c:pt idx="961">
                  <c:v>167.2302578675629</c:v>
                </c:pt>
                <c:pt idx="962">
                  <c:v>167.2734058352895</c:v>
                </c:pt>
                <c:pt idx="963">
                  <c:v>167.3277995218945</c:v>
                </c:pt>
                <c:pt idx="964">
                  <c:v>167.4016691906713</c:v>
                </c:pt>
                <c:pt idx="965">
                  <c:v>167.347301151273</c:v>
                </c:pt>
                <c:pt idx="966">
                  <c:v>167.4231924644951</c:v>
                </c:pt>
                <c:pt idx="967">
                  <c:v>167.4402100013967</c:v>
                </c:pt>
                <c:pt idx="968">
                  <c:v>167.4591815833672</c:v>
                </c:pt>
                <c:pt idx="969">
                  <c:v>167.4509848630981</c:v>
                </c:pt>
                <c:pt idx="970">
                  <c:v>167.4483097255614</c:v>
                </c:pt>
                <c:pt idx="971">
                  <c:v>167.456393599801</c:v>
                </c:pt>
                <c:pt idx="972">
                  <c:v>167.443415442196</c:v>
                </c:pt>
                <c:pt idx="973">
                  <c:v>167.4321981272187</c:v>
                </c:pt>
                <c:pt idx="974">
                  <c:v>167.4383119022596</c:v>
                </c:pt>
                <c:pt idx="975">
                  <c:v>167.4045434075104</c:v>
                </c:pt>
                <c:pt idx="976">
                  <c:v>167.3770946492121</c:v>
                </c:pt>
                <c:pt idx="977">
                  <c:v>167.4039142370899</c:v>
                </c:pt>
                <c:pt idx="978">
                  <c:v>167.4080136128516</c:v>
                </c:pt>
                <c:pt idx="979">
                  <c:v>167.3478129688201</c:v>
                </c:pt>
                <c:pt idx="980">
                  <c:v>167.3573238041623</c:v>
                </c:pt>
                <c:pt idx="981">
                  <c:v>167.2586610968117</c:v>
                </c:pt>
                <c:pt idx="982">
                  <c:v>167.3076159651647</c:v>
                </c:pt>
                <c:pt idx="983">
                  <c:v>167.3575696068562</c:v>
                </c:pt>
                <c:pt idx="984">
                  <c:v>167.3173203615933</c:v>
                </c:pt>
                <c:pt idx="985">
                  <c:v>167.2786414073132</c:v>
                </c:pt>
                <c:pt idx="986">
                  <c:v>167.3229166598925</c:v>
                </c:pt>
                <c:pt idx="987">
                  <c:v>167.2638892625073</c:v>
                </c:pt>
                <c:pt idx="988">
                  <c:v>167.24297274657</c:v>
                </c:pt>
                <c:pt idx="989">
                  <c:v>167.262310542061</c:v>
                </c:pt>
                <c:pt idx="990">
                  <c:v>167.2358145126662</c:v>
                </c:pt>
                <c:pt idx="991">
                  <c:v>167.2164071363602</c:v>
                </c:pt>
                <c:pt idx="992">
                  <c:v>167.2436866685042</c:v>
                </c:pt>
                <c:pt idx="993">
                  <c:v>167.1525817889172</c:v>
                </c:pt>
                <c:pt idx="994">
                  <c:v>167.2223432145204</c:v>
                </c:pt>
                <c:pt idx="995">
                  <c:v>167.1147380844356</c:v>
                </c:pt>
                <c:pt idx="996">
                  <c:v>167.174109612209</c:v>
                </c:pt>
                <c:pt idx="997">
                  <c:v>167.204394251217</c:v>
                </c:pt>
                <c:pt idx="998">
                  <c:v>167.2227170013305</c:v>
                </c:pt>
                <c:pt idx="999">
                  <c:v>167.2052602982636</c:v>
                </c:pt>
                <c:pt idx="1000">
                  <c:v>167.1905291051077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7.176426194385265</c:v>
                </c:pt>
                <c:pt idx="2">
                  <c:v>10.29958249676418</c:v>
                </c:pt>
                <c:pt idx="3">
                  <c:v>12.60001771055163</c:v>
                </c:pt>
                <c:pt idx="4">
                  <c:v>14.23774957835003</c:v>
                </c:pt>
                <c:pt idx="5">
                  <c:v>15.51821821342994</c:v>
                </c:pt>
                <c:pt idx="6">
                  <c:v>16.58631958075413</c:v>
                </c:pt>
                <c:pt idx="7">
                  <c:v>17.5245211292265</c:v>
                </c:pt>
                <c:pt idx="8">
                  <c:v>18.38327448853653</c:v>
                </c:pt>
                <c:pt idx="9">
                  <c:v>19.19688842474629</c:v>
                </c:pt>
                <c:pt idx="10">
                  <c:v>19.99007177296615</c:v>
                </c:pt>
                <c:pt idx="11">
                  <c:v>20.78141106002561</c:v>
                </c:pt>
                <c:pt idx="12">
                  <c:v>21.58563246591571</c:v>
                </c:pt>
                <c:pt idx="13">
                  <c:v>22.4150502347312</c:v>
                </c:pt>
                <c:pt idx="14">
                  <c:v>23.17697962629122</c:v>
                </c:pt>
                <c:pt idx="15">
                  <c:v>23.86752114946428</c:v>
                </c:pt>
                <c:pt idx="16">
                  <c:v>24.52616267636724</c:v>
                </c:pt>
                <c:pt idx="17">
                  <c:v>8.261959148355917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7.224788036375341</c:v>
                </c:pt>
                <c:pt idx="2">
                  <c:v>3.672084295986261</c:v>
                </c:pt>
                <c:pt idx="3">
                  <c:v>3.071636222459856</c:v>
                </c:pt>
                <c:pt idx="4">
                  <c:v>2.497147961444173</c:v>
                </c:pt>
                <c:pt idx="5">
                  <c:v>2.187104930591845</c:v>
                </c:pt>
                <c:pt idx="6">
                  <c:v>2.000532607763589</c:v>
                </c:pt>
                <c:pt idx="7">
                  <c:v>1.884135331853329</c:v>
                </c:pt>
                <c:pt idx="8">
                  <c:v>1.810896401422242</c:v>
                </c:pt>
                <c:pt idx="9">
                  <c:v>1.767585129882081</c:v>
                </c:pt>
                <c:pt idx="10">
                  <c:v>1.746475934143536</c:v>
                </c:pt>
                <c:pt idx="11">
                  <c:v>1.742713978865984</c:v>
                </c:pt>
                <c:pt idx="12">
                  <c:v>1.753326081876828</c:v>
                </c:pt>
                <c:pt idx="13">
                  <c:v>1.776552554276808</c:v>
                </c:pt>
                <c:pt idx="14">
                  <c:v>2.686775446909347</c:v>
                </c:pt>
                <c:pt idx="15">
                  <c:v>2.682940941150822</c:v>
                </c:pt>
                <c:pt idx="16">
                  <c:v>2.719628867382315</c:v>
                </c:pt>
                <c:pt idx="17">
                  <c:v>1.042477823811643</c:v>
                </c:pt>
                <c:pt idx="18">
                  <c:v>0.1846638316222328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0.04836184199007609</c:v>
                </c:pt>
                <c:pt idx="2">
                  <c:v>0.5489279936073415</c:v>
                </c:pt>
                <c:pt idx="3">
                  <c:v>0.7712010086724072</c:v>
                </c:pt>
                <c:pt idx="4">
                  <c:v>0.8594160936457751</c:v>
                </c:pt>
                <c:pt idx="5">
                  <c:v>0.9066362955119392</c:v>
                </c:pt>
                <c:pt idx="6">
                  <c:v>0.9324312404393953</c:v>
                </c:pt>
                <c:pt idx="7">
                  <c:v>0.9459337833809595</c:v>
                </c:pt>
                <c:pt idx="8">
                  <c:v>0.9521430421122127</c:v>
                </c:pt>
                <c:pt idx="9">
                  <c:v>0.9539711936723193</c:v>
                </c:pt>
                <c:pt idx="10">
                  <c:v>0.9532925859236718</c:v>
                </c:pt>
                <c:pt idx="11">
                  <c:v>0.9513746918065299</c:v>
                </c:pt>
                <c:pt idx="12">
                  <c:v>0.9491046759867277</c:v>
                </c:pt>
                <c:pt idx="13">
                  <c:v>0.9471347854613148</c:v>
                </c:pt>
                <c:pt idx="14">
                  <c:v>1.924846055349323</c:v>
                </c:pt>
                <c:pt idx="15">
                  <c:v>1.99239941797777</c:v>
                </c:pt>
                <c:pt idx="16">
                  <c:v>2.060987340479348</c:v>
                </c:pt>
                <c:pt idx="17">
                  <c:v>17.30668135182297</c:v>
                </c:pt>
                <c:pt idx="18">
                  <c:v>8.446622979978152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13.54734638848963</c:v>
                </c:pt>
                <c:pt idx="2">
                  <c:v>16.09422225691377</c:v>
                </c:pt>
                <c:pt idx="3">
                  <c:v>17.74012047183342</c:v>
                </c:pt>
                <c:pt idx="4">
                  <c:v>18.74666653068645</c:v>
                </c:pt>
                <c:pt idx="5">
                  <c:v>19.41534229429308</c:v>
                </c:pt>
                <c:pt idx="6">
                  <c:v>19.88761410513772</c:v>
                </c:pt>
                <c:pt idx="7">
                  <c:v>20.2429199197358</c:v>
                </c:pt>
                <c:pt idx="8">
                  <c:v>20.52898327579331</c:v>
                </c:pt>
                <c:pt idx="9">
                  <c:v>20.77760797583819</c:v>
                </c:pt>
                <c:pt idx="10">
                  <c:v>21.01115674186132</c:v>
                </c:pt>
                <c:pt idx="11">
                  <c:v>21.24597386765738</c:v>
                </c:pt>
                <c:pt idx="12">
                  <c:v>21.49459792549697</c:v>
                </c:pt>
                <c:pt idx="13">
                  <c:v>21.76716367478991</c:v>
                </c:pt>
                <c:pt idx="14">
                  <c:v>21.56518653111763</c:v>
                </c:pt>
                <c:pt idx="15">
                  <c:v>21.28422583299557</c:v>
                </c:pt>
                <c:pt idx="16">
                  <c:v>20.95656357673239</c:v>
                </c:pt>
                <c:pt idx="17">
                  <c:v>4.05368979242218</c:v>
                </c:pt>
                <c:pt idx="1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13.74508809964005</c:v>
                </c:pt>
                <c:pt idx="2">
                  <c:v>3.467738328400609</c:v>
                </c:pt>
                <c:pt idx="3">
                  <c:v>2.86227728243323</c:v>
                </c:pt>
                <c:pt idx="4">
                  <c:v>2.285871926877866</c:v>
                </c:pt>
                <c:pt idx="5">
                  <c:v>1.973088138885595</c:v>
                </c:pt>
                <c:pt idx="6">
                  <c:v>1.782992228102071</c:v>
                </c:pt>
                <c:pt idx="7">
                  <c:v>1.662308845711288</c:v>
                </c:pt>
                <c:pt idx="8">
                  <c:v>1.584024170266157</c:v>
                </c:pt>
                <c:pt idx="9">
                  <c:v>1.534894716061166</c:v>
                </c:pt>
                <c:pt idx="10">
                  <c:v>1.507167146773614</c:v>
                </c:pt>
                <c:pt idx="11">
                  <c:v>1.495943775949163</c:v>
                </c:pt>
                <c:pt idx="12">
                  <c:v>1.498192513166054</c:v>
                </c:pt>
                <c:pt idx="13">
                  <c:v>1.512076893676516</c:v>
                </c:pt>
                <c:pt idx="14">
                  <c:v>2.294578150615515</c:v>
                </c:pt>
                <c:pt idx="15">
                  <c:v>2.272541286461258</c:v>
                </c:pt>
                <c:pt idx="16">
                  <c:v>2.287130698216676</c:v>
                </c:pt>
                <c:pt idx="17">
                  <c:v>0.8169048948653903</c:v>
                </c:pt>
                <c:pt idx="18">
                  <c:v>0.04145457785320941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0.1977417111504232</c:v>
                </c:pt>
                <c:pt idx="2">
                  <c:v>0.92086245997647</c:v>
                </c:pt>
                <c:pt idx="3">
                  <c:v>1.216379067513575</c:v>
                </c:pt>
                <c:pt idx="4">
                  <c:v>1.279325868024839</c:v>
                </c:pt>
                <c:pt idx="5">
                  <c:v>1.304412375278966</c:v>
                </c:pt>
                <c:pt idx="6">
                  <c:v>1.310720417257428</c:v>
                </c:pt>
                <c:pt idx="7">
                  <c:v>1.307003031113201</c:v>
                </c:pt>
                <c:pt idx="8">
                  <c:v>1.297960814208655</c:v>
                </c:pt>
                <c:pt idx="9">
                  <c:v>1.286270016016279</c:v>
                </c:pt>
                <c:pt idx="10">
                  <c:v>1.273618380750489</c:v>
                </c:pt>
                <c:pt idx="11">
                  <c:v>1.261126650153099</c:v>
                </c:pt>
                <c:pt idx="12">
                  <c:v>1.249568455326474</c:v>
                </c:pt>
                <c:pt idx="13">
                  <c:v>1.239511144383576</c:v>
                </c:pt>
                <c:pt idx="14">
                  <c:v>2.496555294287796</c:v>
                </c:pt>
                <c:pt idx="15">
                  <c:v>2.553501984583318</c:v>
                </c:pt>
                <c:pt idx="16">
                  <c:v>2.614792954479849</c:v>
                </c:pt>
                <c:pt idx="17">
                  <c:v>17.7197786791756</c:v>
                </c:pt>
                <c:pt idx="18">
                  <c:v>4.095144370275383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12.33716135337324</c:v>
                </c:pt>
                <c:pt idx="2">
                  <c:v>11.48636332555473</c:v>
                </c:pt>
                <c:pt idx="3">
                  <c:v>11.70819255279716</c:v>
                </c:pt>
                <c:pt idx="4">
                  <c:v>11.56119811576927</c:v>
                </c:pt>
                <c:pt idx="5">
                  <c:v>11.18476045523051</c:v>
                </c:pt>
                <c:pt idx="6">
                  <c:v>10.65605140083222</c:v>
                </c:pt>
                <c:pt idx="7">
                  <c:v>10.02031852857993</c:v>
                </c:pt>
                <c:pt idx="8">
                  <c:v>9.306645282792873</c:v>
                </c:pt>
                <c:pt idx="9">
                  <c:v>8.534388853076059</c:v>
                </c:pt>
                <c:pt idx="10">
                  <c:v>7.716554181055804</c:v>
                </c:pt>
                <c:pt idx="11">
                  <c:v>6.861947995223193</c:v>
                </c:pt>
                <c:pt idx="12">
                  <c:v>5.976509176410435</c:v>
                </c:pt>
                <c:pt idx="13">
                  <c:v>4.161343090022792</c:v>
                </c:pt>
                <c:pt idx="14">
                  <c:v>2.164349554236888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12.41552754837267</c:v>
                </c:pt>
                <c:pt idx="2">
                  <c:v>1.771278452135741</c:v>
                </c:pt>
                <c:pt idx="3">
                  <c:v>1.18488284777564</c:v>
                </c:pt>
                <c:pt idx="4">
                  <c:v>0.8578165895271334</c:v>
                </c:pt>
                <c:pt idx="5">
                  <c:v>0.6493587671999226</c:v>
                </c:pt>
                <c:pt idx="6">
                  <c:v>0.506339882173399</c:v>
                </c:pt>
                <c:pt idx="7">
                  <c:v>0.4017611210417416</c:v>
                </c:pt>
                <c:pt idx="8">
                  <c:v>0.3223123001023694</c:v>
                </c:pt>
                <c:pt idx="9">
                  <c:v>0.2600954570368793</c:v>
                </c:pt>
                <c:pt idx="10">
                  <c:v>0.2099896022210871</c:v>
                </c:pt>
                <c:pt idx="11">
                  <c:v>0.1686556660761771</c:v>
                </c:pt>
                <c:pt idx="12">
                  <c:v>0.1338570941285281</c:v>
                </c:pt>
                <c:pt idx="13">
                  <c:v>0.2507829754584752</c:v>
                </c:pt>
                <c:pt idx="14">
                  <c:v>0.1338910661082851</c:v>
                </c:pt>
                <c:pt idx="15">
                  <c:v>0.03332201631606732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0.07836619499942911</c:v>
                </c:pt>
                <c:pt idx="2">
                  <c:v>2.622076479954257</c:v>
                </c:pt>
                <c:pt idx="3">
                  <c:v>0.9630536205332021</c:v>
                </c:pt>
                <c:pt idx="4">
                  <c:v>1.004811026555033</c:v>
                </c:pt>
                <c:pt idx="5">
                  <c:v>1.02579642773868</c:v>
                </c:pt>
                <c:pt idx="6">
                  <c:v>1.035048936571685</c:v>
                </c:pt>
                <c:pt idx="7">
                  <c:v>1.037493993294029</c:v>
                </c:pt>
                <c:pt idx="8">
                  <c:v>1.035985545889431</c:v>
                </c:pt>
                <c:pt idx="9">
                  <c:v>1.032351886753693</c:v>
                </c:pt>
                <c:pt idx="10">
                  <c:v>1.027824274241342</c:v>
                </c:pt>
                <c:pt idx="11">
                  <c:v>1.023261851908788</c:v>
                </c:pt>
                <c:pt idx="12">
                  <c:v>1.019295912941287</c:v>
                </c:pt>
                <c:pt idx="13">
                  <c:v>2.065949061846117</c:v>
                </c:pt>
                <c:pt idx="14">
                  <c:v>2.130884601894189</c:v>
                </c:pt>
                <c:pt idx="15">
                  <c:v>2.197671570552957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8760434.384519214</v>
      </c>
      <c r="C2">
        <v>0</v>
      </c>
      <c r="D2">
        <v>2815505.640067074</v>
      </c>
      <c r="E2">
        <v>2444765.953559822</v>
      </c>
      <c r="F2">
        <v>1632395.611460039</v>
      </c>
      <c r="G2">
        <v>1867767.179432278</v>
      </c>
    </row>
    <row r="3" spans="1:7">
      <c r="A3">
        <v>1</v>
      </c>
      <c r="B3">
        <v>34262202.43906014</v>
      </c>
      <c r="C3">
        <v>475363.763491564</v>
      </c>
      <c r="D3">
        <v>6777064.135536376</v>
      </c>
      <c r="E3">
        <v>2444765.953559822</v>
      </c>
      <c r="F3">
        <v>16323956.11460042</v>
      </c>
      <c r="G3">
        <v>8241052.471871957</v>
      </c>
    </row>
    <row r="4" spans="1:7">
      <c r="A4">
        <v>2</v>
      </c>
      <c r="B4">
        <v>32617843.48723448</v>
      </c>
      <c r="C4">
        <v>475786.8551466558</v>
      </c>
      <c r="D4">
        <v>6323543.368322331</v>
      </c>
      <c r="E4">
        <v>2444765.953559822</v>
      </c>
      <c r="F4">
        <v>15512901.61895086</v>
      </c>
      <c r="G4">
        <v>7860845.691254808</v>
      </c>
    </row>
    <row r="5" spans="1:7">
      <c r="A5">
        <v>3</v>
      </c>
      <c r="B5">
        <v>31369304.28314254</v>
      </c>
      <c r="C5">
        <v>477718.6116764614</v>
      </c>
      <c r="D5">
        <v>6018114.583814253</v>
      </c>
      <c r="E5">
        <v>2444765.953559822</v>
      </c>
      <c r="F5">
        <v>14844864.78277792</v>
      </c>
      <c r="G5">
        <v>7583840.351314082</v>
      </c>
    </row>
    <row r="6" spans="1:7">
      <c r="A6">
        <v>4</v>
      </c>
      <c r="B6">
        <v>31026082.21665732</v>
      </c>
      <c r="C6">
        <v>481044.6678041329</v>
      </c>
      <c r="D6">
        <v>5935849.078133716</v>
      </c>
      <c r="E6">
        <v>2444765.953559822</v>
      </c>
      <c r="F6">
        <v>14657319.74973834</v>
      </c>
      <c r="G6">
        <v>7507102.76742131</v>
      </c>
    </row>
    <row r="7" spans="1:7">
      <c r="A7">
        <v>5</v>
      </c>
      <c r="B7">
        <v>30434390.99017384</v>
      </c>
      <c r="C7">
        <v>483639.9642082059</v>
      </c>
      <c r="D7">
        <v>5819264.256704512</v>
      </c>
      <c r="E7">
        <v>2444765.953559822</v>
      </c>
      <c r="F7">
        <v>14309868.58642108</v>
      </c>
      <c r="G7">
        <v>7376852.229280219</v>
      </c>
    </row>
    <row r="8" spans="1:7">
      <c r="A8">
        <v>6</v>
      </c>
      <c r="B8">
        <v>30138099.21803792</v>
      </c>
      <c r="C8">
        <v>486265.8746525302</v>
      </c>
      <c r="D8">
        <v>5763060.128060451</v>
      </c>
      <c r="E8">
        <v>2444765.953559822</v>
      </c>
      <c r="F8">
        <v>14136203.89435425</v>
      </c>
      <c r="G8">
        <v>7307803.367410867</v>
      </c>
    </row>
    <row r="9" spans="1:7">
      <c r="A9">
        <v>7</v>
      </c>
      <c r="B9">
        <v>29584078.4956992</v>
      </c>
      <c r="C9">
        <v>489204.2878126177</v>
      </c>
      <c r="D9">
        <v>5667721.724716295</v>
      </c>
      <c r="E9">
        <v>2444765.953559822</v>
      </c>
      <c r="F9">
        <v>13801052.23723497</v>
      </c>
      <c r="G9">
        <v>7181334.292375498</v>
      </c>
    </row>
    <row r="10" spans="1:7">
      <c r="A10">
        <v>8</v>
      </c>
      <c r="B10">
        <v>29308410.42839258</v>
      </c>
      <c r="C10">
        <v>491910.6809961972</v>
      </c>
      <c r="D10">
        <v>5624292.929109829</v>
      </c>
      <c r="E10">
        <v>2444765.953559822</v>
      </c>
      <c r="F10">
        <v>13633241.25662181</v>
      </c>
      <c r="G10">
        <v>7114199.608104924</v>
      </c>
    </row>
    <row r="11" spans="1:7">
      <c r="A11">
        <v>9</v>
      </c>
      <c r="B11">
        <v>28771743.54584468</v>
      </c>
      <c r="C11">
        <v>494892.6273672746</v>
      </c>
      <c r="D11">
        <v>5540012.548429793</v>
      </c>
      <c r="E11">
        <v>2444765.953559822</v>
      </c>
      <c r="F11">
        <v>13304452.23420916</v>
      </c>
      <c r="G11">
        <v>6987620.182278627</v>
      </c>
    </row>
    <row r="12" spans="1:7">
      <c r="A12">
        <v>10</v>
      </c>
      <c r="B12">
        <v>28507231.24105895</v>
      </c>
      <c r="C12">
        <v>497542.7644872896</v>
      </c>
      <c r="D12">
        <v>5504075.13579358</v>
      </c>
      <c r="E12">
        <v>2444765.953559822</v>
      </c>
      <c r="F12">
        <v>13140041.22792805</v>
      </c>
      <c r="G12">
        <v>6920806.159290201</v>
      </c>
    </row>
    <row r="13" spans="1:7">
      <c r="A13">
        <v>11</v>
      </c>
      <c r="B13">
        <v>27980636.84206066</v>
      </c>
      <c r="C13">
        <v>500459.1890752633</v>
      </c>
      <c r="D13">
        <v>5426865.045017928</v>
      </c>
      <c r="E13">
        <v>2444765.953559822</v>
      </c>
      <c r="F13">
        <v>12815517.81290991</v>
      </c>
      <c r="G13">
        <v>6793028.841497739</v>
      </c>
    </row>
    <row r="14" spans="1:7">
      <c r="A14">
        <v>12</v>
      </c>
      <c r="B14">
        <v>27722920.01891366</v>
      </c>
      <c r="C14">
        <v>502973.9884020901</v>
      </c>
      <c r="D14">
        <v>5395795.815659593</v>
      </c>
      <c r="E14">
        <v>2444765.953559822</v>
      </c>
      <c r="F14">
        <v>12653445.07288023</v>
      </c>
      <c r="G14">
        <v>6725939.188411928</v>
      </c>
    </row>
    <row r="15" spans="1:7">
      <c r="A15">
        <v>13</v>
      </c>
      <c r="B15">
        <v>27202779.3517612</v>
      </c>
      <c r="C15">
        <v>505761.2492567349</v>
      </c>
      <c r="D15">
        <v>5323458.075705989</v>
      </c>
      <c r="E15">
        <v>2444765.953559822</v>
      </c>
      <c r="F15">
        <v>12332188.44832834</v>
      </c>
      <c r="G15">
        <v>6596605.624910307</v>
      </c>
    </row>
    <row r="16" spans="1:7">
      <c r="A16">
        <v>14</v>
      </c>
      <c r="B16">
        <v>26949600.22901968</v>
      </c>
      <c r="C16">
        <v>508119.2864001515</v>
      </c>
      <c r="D16">
        <v>5295832.619056256</v>
      </c>
      <c r="E16">
        <v>2444765.953559822</v>
      </c>
      <c r="F16">
        <v>12171900.55431039</v>
      </c>
      <c r="G16">
        <v>6528981.815693057</v>
      </c>
    </row>
    <row r="17" spans="1:7">
      <c r="A17">
        <v>15</v>
      </c>
      <c r="B17">
        <v>26433964.98945586</v>
      </c>
      <c r="C17">
        <v>510761.0357183968</v>
      </c>
      <c r="D17">
        <v>5227107.165791005</v>
      </c>
      <c r="E17">
        <v>2444765.953559822</v>
      </c>
      <c r="F17">
        <v>11853350.16515976</v>
      </c>
      <c r="G17">
        <v>6397980.669226869</v>
      </c>
    </row>
    <row r="18" spans="1:7">
      <c r="A18">
        <v>16</v>
      </c>
      <c r="B18">
        <v>26184110.84811487</v>
      </c>
      <c r="C18">
        <v>512949.8791523769</v>
      </c>
      <c r="D18">
        <v>5202169.765803843</v>
      </c>
      <c r="E18">
        <v>2444765.953559822</v>
      </c>
      <c r="F18">
        <v>11694524.57267794</v>
      </c>
      <c r="G18">
        <v>6329700.676920883</v>
      </c>
    </row>
    <row r="19" spans="1:7">
      <c r="A19">
        <v>17</v>
      </c>
      <c r="B19">
        <v>25672267.81106805</v>
      </c>
      <c r="C19">
        <v>515437.3991356019</v>
      </c>
      <c r="D19">
        <v>5136716.21520183</v>
      </c>
      <c r="E19">
        <v>2444765.953559822</v>
      </c>
      <c r="F19">
        <v>11378335.01385869</v>
      </c>
      <c r="G19">
        <v>6197013.2293121</v>
      </c>
    </row>
    <row r="20" spans="1:7">
      <c r="A20">
        <v>18</v>
      </c>
      <c r="B20">
        <v>25424870.99572458</v>
      </c>
      <c r="C20">
        <v>517449.5258024493</v>
      </c>
      <c r="D20">
        <v>5113869.288900374</v>
      </c>
      <c r="E20">
        <v>2444765.953559822</v>
      </c>
      <c r="F20">
        <v>11220771.01300634</v>
      </c>
      <c r="G20">
        <v>6128015.214455594</v>
      </c>
    </row>
    <row r="21" spans="1:7">
      <c r="A21">
        <v>19</v>
      </c>
      <c r="B21">
        <v>24916000.31243227</v>
      </c>
      <c r="C21">
        <v>519778.4986676427</v>
      </c>
      <c r="D21">
        <v>5051080.263202373</v>
      </c>
      <c r="E21">
        <v>2444765.953559822</v>
      </c>
      <c r="F21">
        <v>10906719.62803753</v>
      </c>
      <c r="G21">
        <v>5993655.968964902</v>
      </c>
    </row>
    <row r="22" spans="1:7">
      <c r="A22">
        <v>20</v>
      </c>
      <c r="B22">
        <v>24670467.65336858</v>
      </c>
      <c r="C22">
        <v>521609.3392268772</v>
      </c>
      <c r="D22">
        <v>5029898.737368333</v>
      </c>
      <c r="E22">
        <v>2444765.953559822</v>
      </c>
      <c r="F22">
        <v>10750288.72430973</v>
      </c>
      <c r="G22">
        <v>5923904.898903809</v>
      </c>
    </row>
    <row r="23" spans="1:7">
      <c r="A23">
        <v>21</v>
      </c>
      <c r="B23">
        <v>24163954.34939235</v>
      </c>
      <c r="C23">
        <v>523778.2884873786</v>
      </c>
      <c r="D23">
        <v>4969282.438432842</v>
      </c>
      <c r="E23">
        <v>2444765.953559822</v>
      </c>
      <c r="F23">
        <v>10438231.89243711</v>
      </c>
      <c r="G23">
        <v>5787895.776475208</v>
      </c>
    </row>
    <row r="24" spans="1:7">
      <c r="A24">
        <v>22</v>
      </c>
      <c r="B24">
        <v>23920022.55574811</v>
      </c>
      <c r="C24">
        <v>525425.2075803962</v>
      </c>
      <c r="D24">
        <v>4949611.362569989</v>
      </c>
      <c r="E24">
        <v>2444765.953559822</v>
      </c>
      <c r="F24">
        <v>10282852.88046732</v>
      </c>
      <c r="G24">
        <v>5717367.151570586</v>
      </c>
    </row>
    <row r="25" spans="1:7">
      <c r="A25">
        <v>23</v>
      </c>
      <c r="B25">
        <v>23415991.09855451</v>
      </c>
      <c r="C25">
        <v>527434.7058459512</v>
      </c>
      <c r="D25">
        <v>4891361.791950599</v>
      </c>
      <c r="E25">
        <v>2444765.953559822</v>
      </c>
      <c r="F25">
        <v>9972703.522515703</v>
      </c>
      <c r="G25">
        <v>5579725.12468243</v>
      </c>
    </row>
    <row r="26" spans="1:7">
      <c r="A26">
        <v>24</v>
      </c>
      <c r="B26">
        <v>23173451.79811709</v>
      </c>
      <c r="C26">
        <v>528896.4437218667</v>
      </c>
      <c r="D26">
        <v>4873064.008327225</v>
      </c>
      <c r="E26">
        <v>2444765.953559822</v>
      </c>
      <c r="F26">
        <v>9818329.181164695</v>
      </c>
      <c r="G26">
        <v>5508396.211343482</v>
      </c>
    </row>
    <row r="27" spans="1:7">
      <c r="A27">
        <v>25</v>
      </c>
      <c r="B27">
        <v>22671907.77055909</v>
      </c>
      <c r="C27">
        <v>530748.7184667735</v>
      </c>
      <c r="D27">
        <v>4817221.641701789</v>
      </c>
      <c r="E27">
        <v>2444765.953559822</v>
      </c>
      <c r="F27">
        <v>9510044.776212499</v>
      </c>
      <c r="G27">
        <v>5369126.680618212</v>
      </c>
    </row>
    <row r="28" spans="1:7">
      <c r="A28">
        <v>26</v>
      </c>
      <c r="B28">
        <v>22430662.11919164</v>
      </c>
      <c r="C28">
        <v>532025.0842766258</v>
      </c>
      <c r="D28">
        <v>4800245.220859511</v>
      </c>
      <c r="E28">
        <v>2444765.953559822</v>
      </c>
      <c r="F28">
        <v>9356654.65262071</v>
      </c>
      <c r="G28">
        <v>5296971.20787497</v>
      </c>
    </row>
    <row r="29" spans="1:7">
      <c r="A29">
        <v>27</v>
      </c>
      <c r="B29">
        <v>21931794.68012949</v>
      </c>
      <c r="C29">
        <v>533723.8579206272</v>
      </c>
      <c r="D29">
        <v>4747009.918178158</v>
      </c>
      <c r="E29">
        <v>2444765.953559822</v>
      </c>
      <c r="F29">
        <v>9050231.135350877</v>
      </c>
      <c r="G29">
        <v>5156063.815120009</v>
      </c>
    </row>
    <row r="30" spans="1:7">
      <c r="A30">
        <v>28</v>
      </c>
      <c r="B30">
        <v>21692304.99317946</v>
      </c>
      <c r="C30">
        <v>534817.9431049108</v>
      </c>
      <c r="D30">
        <v>4731721.429316059</v>
      </c>
      <c r="E30">
        <v>2444765.953559822</v>
      </c>
      <c r="F30">
        <v>8900321.216168176</v>
      </c>
      <c r="G30">
        <v>5080678.451030488</v>
      </c>
    </row>
    <row r="31" spans="1:7">
      <c r="A31">
        <v>29</v>
      </c>
      <c r="B31">
        <v>21197367.71904165</v>
      </c>
      <c r="C31">
        <v>536370.9032606372</v>
      </c>
      <c r="D31">
        <v>4682188.042385489</v>
      </c>
      <c r="E31">
        <v>2444765.953559822</v>
      </c>
      <c r="F31">
        <v>8600672.17709109</v>
      </c>
      <c r="G31">
        <v>4933370.642744608</v>
      </c>
    </row>
    <row r="32" spans="1:7">
      <c r="A32">
        <v>30</v>
      </c>
      <c r="B32">
        <v>20959475.85579023</v>
      </c>
      <c r="C32">
        <v>537281.6096019098</v>
      </c>
      <c r="D32">
        <v>4668516.457185703</v>
      </c>
      <c r="E32">
        <v>2444765.953559822</v>
      </c>
      <c r="F32">
        <v>8454421.063487561</v>
      </c>
      <c r="G32">
        <v>4854490.771955232</v>
      </c>
    </row>
    <row r="33" spans="1:7">
      <c r="A33">
        <v>31</v>
      </c>
      <c r="B33">
        <v>20468853.61286399</v>
      </c>
      <c r="C33">
        <v>538693.2034688937</v>
      </c>
      <c r="D33">
        <v>4623077.978018472</v>
      </c>
      <c r="E33">
        <v>2444765.953559822</v>
      </c>
      <c r="F33">
        <v>8161978.057300212</v>
      </c>
      <c r="G33">
        <v>4700338.420516586</v>
      </c>
    </row>
    <row r="34" spans="1:7">
      <c r="A34">
        <v>32</v>
      </c>
      <c r="B34">
        <v>19199643.5334979</v>
      </c>
      <c r="C34">
        <v>553727.6958337548</v>
      </c>
      <c r="D34">
        <v>4388431.065978579</v>
      </c>
      <c r="E34">
        <v>2444765.953559822</v>
      </c>
      <c r="F34">
        <v>7429859.544905928</v>
      </c>
      <c r="G34">
        <v>4382859.273219818</v>
      </c>
    </row>
    <row r="35" spans="1:7">
      <c r="A35">
        <v>33</v>
      </c>
      <c r="B35">
        <v>18626867.6209643</v>
      </c>
      <c r="C35">
        <v>563743.2189230182</v>
      </c>
      <c r="D35">
        <v>4311893.492769365</v>
      </c>
      <c r="E35">
        <v>2444765.953559822</v>
      </c>
      <c r="F35">
        <v>7077681.708588701</v>
      </c>
      <c r="G35">
        <v>4228783.247123396</v>
      </c>
    </row>
    <row r="36" spans="1:7">
      <c r="A36">
        <v>34</v>
      </c>
      <c r="B36">
        <v>18172678.92621323</v>
      </c>
      <c r="C36">
        <v>573836.3839388149</v>
      </c>
      <c r="D36">
        <v>4267032.938230596</v>
      </c>
      <c r="E36">
        <v>2444765.953559822</v>
      </c>
      <c r="F36">
        <v>6781454.516905903</v>
      </c>
      <c r="G36">
        <v>4105589.133578093</v>
      </c>
    </row>
    <row r="37" spans="1:7">
      <c r="A37">
        <v>35</v>
      </c>
      <c r="B37">
        <v>18082989.00678954</v>
      </c>
      <c r="C37">
        <v>574741.0666374326</v>
      </c>
      <c r="D37">
        <v>4249961.529987268</v>
      </c>
      <c r="E37">
        <v>2444765.953559822</v>
      </c>
      <c r="F37">
        <v>6732926.887439465</v>
      </c>
      <c r="G37">
        <v>4080593.569165551</v>
      </c>
    </row>
    <row r="38" spans="1:7">
      <c r="A38">
        <v>36</v>
      </c>
      <c r="B38">
        <v>18083169.55699076</v>
      </c>
      <c r="C38">
        <v>575299.5982006188</v>
      </c>
      <c r="D38">
        <v>4249858.604457556</v>
      </c>
      <c r="E38">
        <v>2444765.953559822</v>
      </c>
      <c r="F38">
        <v>6733035.252471643</v>
      </c>
      <c r="G38">
        <v>4080210.148301117</v>
      </c>
    </row>
    <row r="39" spans="1:7">
      <c r="A39">
        <v>37</v>
      </c>
      <c r="B39">
        <v>17843413.60394438</v>
      </c>
      <c r="C39">
        <v>578458.5635564673</v>
      </c>
      <c r="D39">
        <v>4212117.584113196</v>
      </c>
      <c r="E39">
        <v>2444765.953559822</v>
      </c>
      <c r="F39">
        <v>6594421.792677666</v>
      </c>
      <c r="G39">
        <v>4013649.710037226</v>
      </c>
    </row>
    <row r="40" spans="1:7">
      <c r="A40">
        <v>38</v>
      </c>
      <c r="B40">
        <v>17841692.41923338</v>
      </c>
      <c r="C40">
        <v>578968.6629667344</v>
      </c>
      <c r="D40">
        <v>4211787.426569208</v>
      </c>
      <c r="E40">
        <v>2444765.953559822</v>
      </c>
      <c r="F40">
        <v>6593386.983226413</v>
      </c>
      <c r="G40">
        <v>4012783.392911203</v>
      </c>
    </row>
    <row r="41" spans="1:7">
      <c r="A41">
        <v>39</v>
      </c>
      <c r="B41">
        <v>17631814.89967517</v>
      </c>
      <c r="C41">
        <v>582507.8379687965</v>
      </c>
      <c r="D41">
        <v>4173179.6506725</v>
      </c>
      <c r="E41">
        <v>2444765.953559822</v>
      </c>
      <c r="F41">
        <v>6476299.525472737</v>
      </c>
      <c r="G41">
        <v>3955061.93200131</v>
      </c>
    </row>
    <row r="42" spans="1:7">
      <c r="A42">
        <v>40</v>
      </c>
      <c r="B42">
        <v>17628742.12726091</v>
      </c>
      <c r="C42">
        <v>582977.7690341386</v>
      </c>
      <c r="D42">
        <v>4172820.190326545</v>
      </c>
      <c r="E42">
        <v>2444765.953559822</v>
      </c>
      <c r="F42">
        <v>6474321.571572603</v>
      </c>
      <c r="G42">
        <v>3953856.642767797</v>
      </c>
    </row>
    <row r="43" spans="1:7">
      <c r="A43">
        <v>41</v>
      </c>
      <c r="B43">
        <v>17414753.25805898</v>
      </c>
      <c r="C43">
        <v>586665.3947024015</v>
      </c>
      <c r="D43">
        <v>4131668.241071813</v>
      </c>
      <c r="E43">
        <v>2444765.953559822</v>
      </c>
      <c r="F43">
        <v>6354678.497302018</v>
      </c>
      <c r="G43">
        <v>3896975.171422926</v>
      </c>
    </row>
    <row r="44" spans="1:7">
      <c r="A44">
        <v>42</v>
      </c>
      <c r="B44">
        <v>17410636.37451562</v>
      </c>
      <c r="C44">
        <v>587092.584347697</v>
      </c>
      <c r="D44">
        <v>4131300.607760686</v>
      </c>
      <c r="E44">
        <v>2444765.953559822</v>
      </c>
      <c r="F44">
        <v>6351970.999739721</v>
      </c>
      <c r="G44">
        <v>3895506.229107693</v>
      </c>
    </row>
    <row r="45" spans="1:7">
      <c r="A45">
        <v>43</v>
      </c>
      <c r="B45">
        <v>17191500.54007244</v>
      </c>
      <c r="C45">
        <v>591088.4633364023</v>
      </c>
      <c r="D45">
        <v>4088633.243963179</v>
      </c>
      <c r="E45">
        <v>2444765.953559822</v>
      </c>
      <c r="F45">
        <v>6228371.201597293</v>
      </c>
      <c r="G45">
        <v>3838641.677615742</v>
      </c>
    </row>
    <row r="46" spans="1:7">
      <c r="A46">
        <v>44</v>
      </c>
      <c r="B46">
        <v>17186527.96045928</v>
      </c>
      <c r="C46">
        <v>591470.4167000419</v>
      </c>
      <c r="D46">
        <v>4088262.328797453</v>
      </c>
      <c r="E46">
        <v>2444765.953559822</v>
      </c>
      <c r="F46">
        <v>6225079.631351084</v>
      </c>
      <c r="G46">
        <v>3836949.630050881</v>
      </c>
    </row>
    <row r="47" spans="1:7">
      <c r="A47">
        <v>45</v>
      </c>
      <c r="B47">
        <v>16962543.97378211</v>
      </c>
      <c r="C47">
        <v>595868.4661316114</v>
      </c>
      <c r="D47">
        <v>4044765.619140577</v>
      </c>
      <c r="E47">
        <v>2444765.953559822</v>
      </c>
      <c r="F47">
        <v>6097397.617400436</v>
      </c>
      <c r="G47">
        <v>3779746.31754967</v>
      </c>
    </row>
    <row r="48" spans="1:7">
      <c r="A48">
        <v>46</v>
      </c>
      <c r="B48">
        <v>16956856.62632792</v>
      </c>
      <c r="C48">
        <v>596203.4347886654</v>
      </c>
      <c r="D48">
        <v>4044395.526489306</v>
      </c>
      <c r="E48">
        <v>2444765.953559822</v>
      </c>
      <c r="F48">
        <v>6093631.633768965</v>
      </c>
      <c r="G48">
        <v>3777860.077721159</v>
      </c>
    </row>
    <row r="49" spans="1:7">
      <c r="A49">
        <v>47</v>
      </c>
      <c r="B49">
        <v>16728870.47812969</v>
      </c>
      <c r="C49">
        <v>601067.6961861046</v>
      </c>
      <c r="D49">
        <v>4000524.760744754</v>
      </c>
      <c r="E49">
        <v>2444765.953559822</v>
      </c>
      <c r="F49">
        <v>5962289.335142359</v>
      </c>
      <c r="G49">
        <v>3720222.732496652</v>
      </c>
    </row>
    <row r="50" spans="1:7">
      <c r="A50">
        <v>48</v>
      </c>
      <c r="B50">
        <v>16722604.33865199</v>
      </c>
      <c r="C50">
        <v>601353.2004662101</v>
      </c>
      <c r="D50">
        <v>4000128.451385487</v>
      </c>
      <c r="E50">
        <v>2444765.953559822</v>
      </c>
      <c r="F50">
        <v>5958174.611478028</v>
      </c>
      <c r="G50">
        <v>3718182.121762438</v>
      </c>
    </row>
    <row r="51" spans="1:7">
      <c r="A51">
        <v>49</v>
      </c>
      <c r="B51">
        <v>16491886.48331575</v>
      </c>
      <c r="C51">
        <v>606727.1571090847</v>
      </c>
      <c r="D51">
        <v>3956174.183880786</v>
      </c>
      <c r="E51">
        <v>2444765.953559822</v>
      </c>
      <c r="F51">
        <v>5823989.582539232</v>
      </c>
      <c r="G51">
        <v>3660229.60622682</v>
      </c>
    </row>
    <row r="52" spans="1:7">
      <c r="A52">
        <v>50</v>
      </c>
      <c r="B52">
        <v>16485143.8097636</v>
      </c>
      <c r="C52">
        <v>606962.0520586753</v>
      </c>
      <c r="D52">
        <v>3955746.963563822</v>
      </c>
      <c r="E52">
        <v>2444765.953559822</v>
      </c>
      <c r="F52">
        <v>5819608.669595878</v>
      </c>
      <c r="G52">
        <v>3658060.170985399</v>
      </c>
    </row>
    <row r="53" spans="1:7">
      <c r="A53">
        <v>51</v>
      </c>
      <c r="B53">
        <v>16252727.38705141</v>
      </c>
      <c r="C53">
        <v>612887.7713886136</v>
      </c>
      <c r="D53">
        <v>3912009.995085134</v>
      </c>
      <c r="E53">
        <v>2444765.953559822</v>
      </c>
      <c r="F53">
        <v>5683194.987540144</v>
      </c>
      <c r="G53">
        <v>3599868.6794777</v>
      </c>
    </row>
    <row r="54" spans="1:7">
      <c r="A54">
        <v>52</v>
      </c>
      <c r="B54">
        <v>16245592.86455981</v>
      </c>
      <c r="C54">
        <v>613071.7476352021</v>
      </c>
      <c r="D54">
        <v>3911564.428260621</v>
      </c>
      <c r="E54">
        <v>2444765.953559822</v>
      </c>
      <c r="F54">
        <v>5678603.787532796</v>
      </c>
      <c r="G54">
        <v>3597586.947571371</v>
      </c>
    </row>
    <row r="55" spans="1:7">
      <c r="A55">
        <v>53</v>
      </c>
      <c r="B55">
        <v>16012537.73101497</v>
      </c>
      <c r="C55">
        <v>619584.5634870408</v>
      </c>
      <c r="D55">
        <v>3868285.270971712</v>
      </c>
      <c r="E55">
        <v>2444765.953559822</v>
      </c>
      <c r="F55">
        <v>5540616.292790727</v>
      </c>
      <c r="G55">
        <v>3539285.650205669</v>
      </c>
    </row>
    <row r="56" spans="1:7">
      <c r="A56">
        <v>54</v>
      </c>
      <c r="B56">
        <v>16005106.54857249</v>
      </c>
      <c r="C56">
        <v>619716.5273112644</v>
      </c>
      <c r="D56">
        <v>3867812.996288991</v>
      </c>
      <c r="E56">
        <v>2444765.953559822</v>
      </c>
      <c r="F56">
        <v>5535891.797611973</v>
      </c>
      <c r="G56">
        <v>3536919.27380044</v>
      </c>
    </row>
    <row r="57" spans="1:7">
      <c r="A57">
        <v>55</v>
      </c>
      <c r="B57">
        <v>15772809.16257622</v>
      </c>
      <c r="C57">
        <v>626836.4037652304</v>
      </c>
      <c r="D57">
        <v>3825157.247422086</v>
      </c>
      <c r="E57">
        <v>2444765.953559822</v>
      </c>
      <c r="F57">
        <v>5397262.654864579</v>
      </c>
      <c r="G57">
        <v>3478786.902964498</v>
      </c>
    </row>
    <row r="58" spans="1:7">
      <c r="A58">
        <v>56</v>
      </c>
      <c r="B58">
        <v>15765158.82874068</v>
      </c>
      <c r="C58">
        <v>626915.8755843667</v>
      </c>
      <c r="D58">
        <v>3824661.950040699</v>
      </c>
      <c r="E58">
        <v>2444765.953559822</v>
      </c>
      <c r="F58">
        <v>5392459.731770529</v>
      </c>
      <c r="G58">
        <v>3476355.317785257</v>
      </c>
    </row>
    <row r="59" spans="1:7">
      <c r="A59">
        <v>57</v>
      </c>
      <c r="B59">
        <v>15534899.39323678</v>
      </c>
      <c r="C59">
        <v>634658.1824945715</v>
      </c>
      <c r="D59">
        <v>3782807.819106322</v>
      </c>
      <c r="E59">
        <v>2444765.953559822</v>
      </c>
      <c r="F59">
        <v>5254016.88525856</v>
      </c>
      <c r="G59">
        <v>3418650.552817506</v>
      </c>
    </row>
    <row r="60" spans="1:7">
      <c r="A60">
        <v>58</v>
      </c>
      <c r="B60">
        <v>15527124.47675667</v>
      </c>
      <c r="C60">
        <v>634685.8396236575</v>
      </c>
      <c r="D60">
        <v>3782344.344756817</v>
      </c>
      <c r="E60">
        <v>2444765.953559822</v>
      </c>
      <c r="F60">
        <v>5249377.539303122</v>
      </c>
      <c r="G60">
        <v>3415950.799513249</v>
      </c>
    </row>
    <row r="61" spans="1:7">
      <c r="A61">
        <v>59</v>
      </c>
      <c r="B61">
        <v>15300280.29675782</v>
      </c>
      <c r="C61">
        <v>643051.3180552494</v>
      </c>
      <c r="D61">
        <v>3741420.660141226</v>
      </c>
      <c r="E61">
        <v>2444765.953559822</v>
      </c>
      <c r="F61">
        <v>5111851.191151092</v>
      </c>
      <c r="G61">
        <v>3359191.173850433</v>
      </c>
    </row>
    <row r="62" spans="1:7">
      <c r="A62">
        <v>60</v>
      </c>
      <c r="B62">
        <v>15292428.2093793</v>
      </c>
      <c r="C62">
        <v>643024.8263549843</v>
      </c>
      <c r="D62">
        <v>3740934.865553117</v>
      </c>
      <c r="E62">
        <v>2444765.953559822</v>
      </c>
      <c r="F62">
        <v>5107323.344287436</v>
      </c>
      <c r="G62">
        <v>3356379.219623941</v>
      </c>
    </row>
    <row r="63" spans="1:7">
      <c r="A63">
        <v>61</v>
      </c>
      <c r="B63">
        <v>15070737.63826186</v>
      </c>
      <c r="C63">
        <v>651991.6517443755</v>
      </c>
      <c r="D63">
        <v>3701048.056180813</v>
      </c>
      <c r="E63">
        <v>2444765.953559822</v>
      </c>
      <c r="F63">
        <v>4971292.842685585</v>
      </c>
      <c r="G63">
        <v>3301639.134091266</v>
      </c>
    </row>
    <row r="64" spans="1:7">
      <c r="A64">
        <v>62</v>
      </c>
      <c r="B64">
        <v>15016056.33764388</v>
      </c>
      <c r="C64">
        <v>654391.9597818241</v>
      </c>
      <c r="D64">
        <v>3690355.926158314</v>
      </c>
      <c r="E64">
        <v>2444765.953559822</v>
      </c>
      <c r="F64">
        <v>4937647.925126299</v>
      </c>
      <c r="G64">
        <v>3288894.57301762</v>
      </c>
    </row>
    <row r="65" spans="1:7">
      <c r="A65">
        <v>63</v>
      </c>
      <c r="B65">
        <v>14585042.40517231</v>
      </c>
      <c r="C65">
        <v>671241.499275123</v>
      </c>
      <c r="D65">
        <v>3625863.86029953</v>
      </c>
      <c r="E65">
        <v>2444765.953559822</v>
      </c>
      <c r="F65">
        <v>4669511.805104654</v>
      </c>
      <c r="G65">
        <v>3173659.286933183</v>
      </c>
    </row>
    <row r="66" spans="1:7">
      <c r="A66">
        <v>64</v>
      </c>
      <c r="B66">
        <v>14325913.17809303</v>
      </c>
      <c r="C66">
        <v>683843.8025100727</v>
      </c>
      <c r="D66">
        <v>3577598.187226178</v>
      </c>
      <c r="E66">
        <v>2444765.953559822</v>
      </c>
      <c r="F66">
        <v>4514395.18665265</v>
      </c>
      <c r="G66">
        <v>3105310.048144309</v>
      </c>
    </row>
    <row r="67" spans="1:7">
      <c r="A67">
        <v>65</v>
      </c>
      <c r="B67">
        <v>14126481.76653156</v>
      </c>
      <c r="C67">
        <v>694958.7384411255</v>
      </c>
      <c r="D67">
        <v>3534669.453883931</v>
      </c>
      <c r="E67">
        <v>2444765.953559822</v>
      </c>
      <c r="F67">
        <v>4398346.872173313</v>
      </c>
      <c r="G67">
        <v>3053740.748473371</v>
      </c>
    </row>
    <row r="68" spans="1:7">
      <c r="A68">
        <v>66</v>
      </c>
      <c r="B68">
        <v>13913824.08295097</v>
      </c>
      <c r="C68">
        <v>703958.9006640342</v>
      </c>
      <c r="D68">
        <v>3509803.248514445</v>
      </c>
      <c r="E68">
        <v>2444765.953559822</v>
      </c>
      <c r="F68">
        <v>4261298.185036662</v>
      </c>
      <c r="G68">
        <v>2993997.795176004</v>
      </c>
    </row>
    <row r="69" spans="1:7">
      <c r="A69">
        <v>67</v>
      </c>
      <c r="B69">
        <v>13873924.23960338</v>
      </c>
      <c r="C69">
        <v>707020.8043609542</v>
      </c>
      <c r="D69">
        <v>3501140.662023151</v>
      </c>
      <c r="E69">
        <v>2444765.953559822</v>
      </c>
      <c r="F69">
        <v>4236634.120040965</v>
      </c>
      <c r="G69">
        <v>2984362.69961849</v>
      </c>
    </row>
    <row r="70" spans="1:7">
      <c r="A70">
        <v>68</v>
      </c>
      <c r="B70">
        <v>13890150.33517728</v>
      </c>
      <c r="C70">
        <v>706395.9126765603</v>
      </c>
      <c r="D70">
        <v>3501524.550984825</v>
      </c>
      <c r="E70">
        <v>2444765.953559822</v>
      </c>
      <c r="F70">
        <v>4248359.933772998</v>
      </c>
      <c r="G70">
        <v>2989103.984183072</v>
      </c>
    </row>
    <row r="71" spans="1:7">
      <c r="A71">
        <v>69</v>
      </c>
      <c r="B71">
        <v>13757643.73632603</v>
      </c>
      <c r="C71">
        <v>714887.3513622346</v>
      </c>
      <c r="D71">
        <v>3478375.233704093</v>
      </c>
      <c r="E71">
        <v>2444765.953559822</v>
      </c>
      <c r="F71">
        <v>4164235.932026214</v>
      </c>
      <c r="G71">
        <v>2955379.265673668</v>
      </c>
    </row>
    <row r="72" spans="1:7">
      <c r="A72">
        <v>70</v>
      </c>
      <c r="B72">
        <v>13760317.50285268</v>
      </c>
      <c r="C72">
        <v>715349.0704951845</v>
      </c>
      <c r="D72">
        <v>3478353.859389704</v>
      </c>
      <c r="E72">
        <v>2444765.953559822</v>
      </c>
      <c r="F72">
        <v>4166037.111975103</v>
      </c>
      <c r="G72">
        <v>2955811.507432863</v>
      </c>
    </row>
    <row r="73" spans="1:7">
      <c r="A73">
        <v>71</v>
      </c>
      <c r="B73">
        <v>13662886.28936984</v>
      </c>
      <c r="C73">
        <v>721849.5079761499</v>
      </c>
      <c r="D73">
        <v>3460191.699543364</v>
      </c>
      <c r="E73">
        <v>2444765.953559822</v>
      </c>
      <c r="F73">
        <v>4104328.331081462</v>
      </c>
      <c r="G73">
        <v>2931750.797209039</v>
      </c>
    </row>
    <row r="74" spans="1:7">
      <c r="A74">
        <v>72</v>
      </c>
      <c r="B74">
        <v>13666588.33711604</v>
      </c>
      <c r="C74">
        <v>722243.5942898039</v>
      </c>
      <c r="D74">
        <v>3460398.299858847</v>
      </c>
      <c r="E74">
        <v>2444765.953559822</v>
      </c>
      <c r="F74">
        <v>4106713.608283584</v>
      </c>
      <c r="G74">
        <v>2932466.881123985</v>
      </c>
    </row>
    <row r="75" spans="1:7">
      <c r="A75">
        <v>73</v>
      </c>
      <c r="B75">
        <v>13560123.82800679</v>
      </c>
      <c r="C75">
        <v>729212.121943544</v>
      </c>
      <c r="D75">
        <v>3442053.538476914</v>
      </c>
      <c r="E75">
        <v>2444765.953559822</v>
      </c>
      <c r="F75">
        <v>4038615.534043935</v>
      </c>
      <c r="G75">
        <v>2905476.679982573</v>
      </c>
    </row>
    <row r="76" spans="1:7">
      <c r="A76">
        <v>74</v>
      </c>
      <c r="B76">
        <v>13564359.34690745</v>
      </c>
      <c r="C76">
        <v>729538.1147013251</v>
      </c>
      <c r="D76">
        <v>3442405.568467581</v>
      </c>
      <c r="E76">
        <v>2444765.953559822</v>
      </c>
      <c r="F76">
        <v>4041293.623556022</v>
      </c>
      <c r="G76">
        <v>2906356.086622699</v>
      </c>
    </row>
    <row r="77" spans="1:7">
      <c r="A77">
        <v>75</v>
      </c>
      <c r="B77">
        <v>13450618.09895361</v>
      </c>
      <c r="C77">
        <v>736950.7193306432</v>
      </c>
      <c r="D77">
        <v>3423747.749063876</v>
      </c>
      <c r="E77">
        <v>2444765.953559822</v>
      </c>
      <c r="F77">
        <v>3968229.163117273</v>
      </c>
      <c r="G77">
        <v>2876924.513881995</v>
      </c>
    </row>
    <row r="78" spans="1:7">
      <c r="A78">
        <v>76</v>
      </c>
      <c r="B78">
        <v>13455053.27675058</v>
      </c>
      <c r="C78">
        <v>737206.5890785508</v>
      </c>
      <c r="D78">
        <v>3424194.511063265</v>
      </c>
      <c r="E78">
        <v>2444765.953559822</v>
      </c>
      <c r="F78">
        <v>3971005.071450188</v>
      </c>
      <c r="G78">
        <v>2877881.15159875</v>
      </c>
    </row>
    <row r="79" spans="1:7">
      <c r="A79">
        <v>77</v>
      </c>
      <c r="B79">
        <v>13335903.00365678</v>
      </c>
      <c r="C79">
        <v>745026.6530506364</v>
      </c>
      <c r="D79">
        <v>3405241.890044693</v>
      </c>
      <c r="E79">
        <v>2444765.953559822</v>
      </c>
      <c r="F79">
        <v>3894324.235688938</v>
      </c>
      <c r="G79">
        <v>2846544.271312693</v>
      </c>
    </row>
    <row r="80" spans="1:7">
      <c r="A80">
        <v>78</v>
      </c>
      <c r="B80">
        <v>13340292.55443153</v>
      </c>
      <c r="C80">
        <v>745210.5284847439</v>
      </c>
      <c r="D80">
        <v>3405753.517245197</v>
      </c>
      <c r="E80">
        <v>2444765.953559822</v>
      </c>
      <c r="F80">
        <v>3897052.337909089</v>
      </c>
      <c r="G80">
        <v>2847510.217232679</v>
      </c>
    </row>
    <row r="81" spans="1:7">
      <c r="A81">
        <v>79</v>
      </c>
      <c r="B81">
        <v>13217608.43251572</v>
      </c>
      <c r="C81">
        <v>753387.6812602818</v>
      </c>
      <c r="D81">
        <v>3386610.717379384</v>
      </c>
      <c r="E81">
        <v>2444765.953559822</v>
      </c>
      <c r="F81">
        <v>3818035.286838341</v>
      </c>
      <c r="G81">
        <v>2814808.793477893</v>
      </c>
    </row>
    <row r="82" spans="1:7">
      <c r="A82">
        <v>80</v>
      </c>
      <c r="B82">
        <v>13170439.4946861</v>
      </c>
      <c r="C82">
        <v>757218.4960987802</v>
      </c>
      <c r="D82">
        <v>3379188.993634239</v>
      </c>
      <c r="E82">
        <v>2444765.953559822</v>
      </c>
      <c r="F82">
        <v>3787520.638416263</v>
      </c>
      <c r="G82">
        <v>2801745.412976995</v>
      </c>
    </row>
    <row r="83" spans="1:7">
      <c r="A83">
        <v>81</v>
      </c>
      <c r="B83">
        <v>13174227.43057336</v>
      </c>
      <c r="C83">
        <v>757262.6583829436</v>
      </c>
      <c r="D83">
        <v>3379701.335401407</v>
      </c>
      <c r="E83">
        <v>2444765.953559822</v>
      </c>
      <c r="F83">
        <v>3789888.450514138</v>
      </c>
      <c r="G83">
        <v>2802609.03271505</v>
      </c>
    </row>
    <row r="84" spans="1:7">
      <c r="A84">
        <v>82</v>
      </c>
      <c r="B84">
        <v>13061697.00625339</v>
      </c>
      <c r="C84">
        <v>765044.2119898094</v>
      </c>
      <c r="D84">
        <v>3361971.434564648</v>
      </c>
      <c r="E84">
        <v>2444765.953559822</v>
      </c>
      <c r="F84">
        <v>3717478.515242654</v>
      </c>
      <c r="G84">
        <v>2772436.890896454</v>
      </c>
    </row>
    <row r="85" spans="1:7">
      <c r="A85">
        <v>83</v>
      </c>
      <c r="B85">
        <v>12942942.80383512</v>
      </c>
      <c r="C85">
        <v>773708.9604537892</v>
      </c>
      <c r="D85">
        <v>3343962.586750282</v>
      </c>
      <c r="E85">
        <v>2444765.953559822</v>
      </c>
      <c r="F85">
        <v>3640695.366536279</v>
      </c>
      <c r="G85">
        <v>2739809.936534948</v>
      </c>
    </row>
    <row r="86" spans="1:7">
      <c r="A86">
        <v>84</v>
      </c>
      <c r="B86">
        <v>12896556.24972574</v>
      </c>
      <c r="C86">
        <v>777293.756012582</v>
      </c>
      <c r="D86">
        <v>3337021.043550365</v>
      </c>
      <c r="E86">
        <v>2444765.953559822</v>
      </c>
      <c r="F86">
        <v>3610751.71452915</v>
      </c>
      <c r="G86">
        <v>2726723.782073819</v>
      </c>
    </row>
    <row r="87" spans="1:7">
      <c r="A87">
        <v>85</v>
      </c>
      <c r="B87">
        <v>12899430.73308806</v>
      </c>
      <c r="C87">
        <v>777191.4586600268</v>
      </c>
      <c r="D87">
        <v>3337510.95566588</v>
      </c>
      <c r="E87">
        <v>2444765.953559822</v>
      </c>
      <c r="F87">
        <v>3612593.787371178</v>
      </c>
      <c r="G87">
        <v>2727368.577831153</v>
      </c>
    </row>
    <row r="88" spans="1:7">
      <c r="A88">
        <v>86</v>
      </c>
      <c r="B88">
        <v>12789848.64777385</v>
      </c>
      <c r="C88">
        <v>785376.0375357941</v>
      </c>
      <c r="D88">
        <v>3320477.080453803</v>
      </c>
      <c r="E88">
        <v>2444765.953559822</v>
      </c>
      <c r="F88">
        <v>3541866.160604954</v>
      </c>
      <c r="G88">
        <v>2697363.41561948</v>
      </c>
    </row>
    <row r="89" spans="1:7">
      <c r="A89">
        <v>87</v>
      </c>
      <c r="B89">
        <v>12677478.57690253</v>
      </c>
      <c r="C89">
        <v>793861.9087634798</v>
      </c>
      <c r="D89">
        <v>3303758.070853411</v>
      </c>
      <c r="E89">
        <v>2444765.953559822</v>
      </c>
      <c r="F89">
        <v>3469186.521619294</v>
      </c>
      <c r="G89">
        <v>2665906.122106522</v>
      </c>
    </row>
    <row r="90" spans="1:7">
      <c r="A90">
        <v>88</v>
      </c>
      <c r="B90">
        <v>12634681.74255143</v>
      </c>
      <c r="C90">
        <v>796947.2319864975</v>
      </c>
      <c r="D90">
        <v>3297610.290619496</v>
      </c>
      <c r="E90">
        <v>2444765.953559822</v>
      </c>
      <c r="F90">
        <v>3441730.890853934</v>
      </c>
      <c r="G90">
        <v>2653627.375531682</v>
      </c>
    </row>
    <row r="91" spans="1:7">
      <c r="A91">
        <v>89</v>
      </c>
      <c r="B91">
        <v>12636584.70330025</v>
      </c>
      <c r="C91">
        <v>796696.567447664</v>
      </c>
      <c r="D91">
        <v>3298068.288120235</v>
      </c>
      <c r="E91">
        <v>2444765.953559822</v>
      </c>
      <c r="F91">
        <v>3443164.438066297</v>
      </c>
      <c r="G91">
        <v>2653889.456106231</v>
      </c>
    </row>
    <row r="92" spans="1:7">
      <c r="A92">
        <v>90</v>
      </c>
      <c r="B92">
        <v>12537189.86399408</v>
      </c>
      <c r="C92">
        <v>804735.0302728496</v>
      </c>
      <c r="D92">
        <v>3282668.116180668</v>
      </c>
      <c r="E92">
        <v>2444765.953559822</v>
      </c>
      <c r="F92">
        <v>3378678.155664082</v>
      </c>
      <c r="G92">
        <v>2626342.608316663</v>
      </c>
    </row>
    <row r="93" spans="1:7">
      <c r="A93">
        <v>91</v>
      </c>
      <c r="B93">
        <v>12438268.03224377</v>
      </c>
      <c r="C93">
        <v>812378.1412916451</v>
      </c>
      <c r="D93">
        <v>3268199.878956048</v>
      </c>
      <c r="E93">
        <v>2444765.953559822</v>
      </c>
      <c r="F93">
        <v>3314884.875189558</v>
      </c>
      <c r="G93">
        <v>2598039.183246698</v>
      </c>
    </row>
    <row r="94" spans="1:7">
      <c r="A94">
        <v>92</v>
      </c>
      <c r="B94">
        <v>12402024.15126856</v>
      </c>
      <c r="C94">
        <v>814640.4526557892</v>
      </c>
      <c r="D94">
        <v>3263308.934611024</v>
      </c>
      <c r="E94">
        <v>2444765.953559822</v>
      </c>
      <c r="F94">
        <v>3292401.261193041</v>
      </c>
      <c r="G94">
        <v>2586907.549248887</v>
      </c>
    </row>
    <row r="95" spans="1:7">
      <c r="A95">
        <v>93</v>
      </c>
      <c r="B95">
        <v>12392237.54296737</v>
      </c>
      <c r="C95">
        <v>814729.1570771218</v>
      </c>
      <c r="D95">
        <v>3263295.319960691</v>
      </c>
      <c r="E95">
        <v>2444765.953559822</v>
      </c>
      <c r="F95">
        <v>3285849.6531546</v>
      </c>
      <c r="G95">
        <v>2583597.459215135</v>
      </c>
    </row>
    <row r="96" spans="1:7">
      <c r="A96">
        <v>94</v>
      </c>
      <c r="B96">
        <v>12227416.45463077</v>
      </c>
      <c r="C96">
        <v>831312.142555771</v>
      </c>
      <c r="D96">
        <v>3232949.859264588</v>
      </c>
      <c r="E96">
        <v>2444765.953559822</v>
      </c>
      <c r="F96">
        <v>3180864.727766577</v>
      </c>
      <c r="G96">
        <v>2537523.771484012</v>
      </c>
    </row>
    <row r="97" spans="1:7">
      <c r="A97">
        <v>95</v>
      </c>
      <c r="B97">
        <v>12115512.95340948</v>
      </c>
      <c r="C97">
        <v>843440.3395037852</v>
      </c>
      <c r="D97">
        <v>3214693.248733839</v>
      </c>
      <c r="E97">
        <v>2444765.953559822</v>
      </c>
      <c r="F97">
        <v>3106405.042507241</v>
      </c>
      <c r="G97">
        <v>2506208.369104791</v>
      </c>
    </row>
    <row r="98" spans="1:7">
      <c r="A98">
        <v>96</v>
      </c>
      <c r="B98">
        <v>12021954.56261569</v>
      </c>
      <c r="C98">
        <v>854022.6867885764</v>
      </c>
      <c r="D98">
        <v>3203095.898390775</v>
      </c>
      <c r="E98">
        <v>2444765.953559822</v>
      </c>
      <c r="F98">
        <v>3040835.594935413</v>
      </c>
      <c r="G98">
        <v>2479234.428941104</v>
      </c>
    </row>
    <row r="99" spans="1:7">
      <c r="A99">
        <v>97</v>
      </c>
      <c r="B99">
        <v>11914774.23125815</v>
      </c>
      <c r="C99">
        <v>869245.0288284714</v>
      </c>
      <c r="D99">
        <v>3178708.287384156</v>
      </c>
      <c r="E99">
        <v>2444765.953559822</v>
      </c>
      <c r="F99">
        <v>2971299.045852446</v>
      </c>
      <c r="G99">
        <v>2450755.915633257</v>
      </c>
    </row>
    <row r="100" spans="1:7">
      <c r="A100">
        <v>98</v>
      </c>
      <c r="B100">
        <v>11851097.71819855</v>
      </c>
      <c r="C100">
        <v>877959.625820362</v>
      </c>
      <c r="D100">
        <v>3164211.398867367</v>
      </c>
      <c r="E100">
        <v>2444765.953559822</v>
      </c>
      <c r="F100">
        <v>2931238.150774325</v>
      </c>
      <c r="G100">
        <v>2432922.589176677</v>
      </c>
    </row>
    <row r="101" spans="1:7">
      <c r="A101">
        <v>99</v>
      </c>
      <c r="B101">
        <v>11854344.91618727</v>
      </c>
      <c r="C101">
        <v>877414.1092436118</v>
      </c>
      <c r="D101">
        <v>3165275.622954209</v>
      </c>
      <c r="E101">
        <v>2444765.953559822</v>
      </c>
      <c r="F101">
        <v>2933243.418355777</v>
      </c>
      <c r="G101">
        <v>2433645.812073846</v>
      </c>
    </row>
    <row r="102" spans="1:7">
      <c r="A102">
        <v>100</v>
      </c>
      <c r="B102">
        <v>11818644.61158705</v>
      </c>
      <c r="C102">
        <v>881322.2019139871</v>
      </c>
      <c r="D102">
        <v>3159157.484140684</v>
      </c>
      <c r="E102">
        <v>2444765.953559822</v>
      </c>
      <c r="F102">
        <v>2909960.2490612</v>
      </c>
      <c r="G102">
        <v>2423438.722911359</v>
      </c>
    </row>
    <row r="103" spans="1:7">
      <c r="A103">
        <v>101</v>
      </c>
      <c r="B103">
        <v>11824969.50855316</v>
      </c>
      <c r="C103">
        <v>880615.8013211505</v>
      </c>
      <c r="D103">
        <v>3159674.55158992</v>
      </c>
      <c r="E103">
        <v>2444765.953559822</v>
      </c>
      <c r="F103">
        <v>2914583.781635097</v>
      </c>
      <c r="G103">
        <v>2425329.420447171</v>
      </c>
    </row>
    <row r="104" spans="1:7">
      <c r="A104">
        <v>102</v>
      </c>
      <c r="B104">
        <v>11756956.56571518</v>
      </c>
      <c r="C104">
        <v>888359.9766767615</v>
      </c>
      <c r="D104">
        <v>3150151.922627719</v>
      </c>
      <c r="E104">
        <v>2444765.953559822</v>
      </c>
      <c r="F104">
        <v>2868682.770358714</v>
      </c>
      <c r="G104">
        <v>2404995.942492157</v>
      </c>
    </row>
    <row r="105" spans="1:7">
      <c r="A105">
        <v>103</v>
      </c>
      <c r="B105">
        <v>11706888.97259692</v>
      </c>
      <c r="C105">
        <v>893915.5276235559</v>
      </c>
      <c r="D105">
        <v>3142560.027916872</v>
      </c>
      <c r="E105">
        <v>2444765.953559822</v>
      </c>
      <c r="F105">
        <v>2835657.770362155</v>
      </c>
      <c r="G105">
        <v>2389989.693134513</v>
      </c>
    </row>
    <row r="106" spans="1:7">
      <c r="A106">
        <v>104</v>
      </c>
      <c r="B106">
        <v>11713445.03113784</v>
      </c>
      <c r="C106">
        <v>893189.4588960543</v>
      </c>
      <c r="D106">
        <v>3143048.195648438</v>
      </c>
      <c r="E106">
        <v>2444765.953559822</v>
      </c>
      <c r="F106">
        <v>2840466.753402148</v>
      </c>
      <c r="G106">
        <v>2391974.66963138</v>
      </c>
    </row>
    <row r="107" spans="1:7">
      <c r="A107">
        <v>105</v>
      </c>
      <c r="B107">
        <v>11650447.94038349</v>
      </c>
      <c r="C107">
        <v>900608.3320292827</v>
      </c>
      <c r="D107">
        <v>3133381.363054865</v>
      </c>
      <c r="E107">
        <v>2444765.953559822</v>
      </c>
      <c r="F107">
        <v>2798416.815571479</v>
      </c>
      <c r="G107">
        <v>2373275.476168039</v>
      </c>
    </row>
    <row r="108" spans="1:7">
      <c r="A108">
        <v>106</v>
      </c>
      <c r="B108">
        <v>11638889.75243269</v>
      </c>
      <c r="C108">
        <v>902478.3007795394</v>
      </c>
      <c r="D108">
        <v>3129693.426789495</v>
      </c>
      <c r="E108">
        <v>2444765.953559822</v>
      </c>
      <c r="F108">
        <v>2791850.653827038</v>
      </c>
      <c r="G108">
        <v>2370101.417476798</v>
      </c>
    </row>
    <row r="109" spans="1:7">
      <c r="A109">
        <v>107</v>
      </c>
      <c r="B109">
        <v>11645202.87719781</v>
      </c>
      <c r="C109">
        <v>901868.7182643327</v>
      </c>
      <c r="D109">
        <v>3130070.69102427</v>
      </c>
      <c r="E109">
        <v>2444765.953559822</v>
      </c>
      <c r="F109">
        <v>2796438.676359935</v>
      </c>
      <c r="G109">
        <v>2372058.837989452</v>
      </c>
    </row>
    <row r="110" spans="1:7">
      <c r="A110">
        <v>108</v>
      </c>
      <c r="B110">
        <v>11577077.8244409</v>
      </c>
      <c r="C110">
        <v>910243.8774770721</v>
      </c>
      <c r="D110">
        <v>3119791.66201309</v>
      </c>
      <c r="E110">
        <v>2444765.953559822</v>
      </c>
      <c r="F110">
        <v>2750473.250423665</v>
      </c>
      <c r="G110">
        <v>2351803.080967252</v>
      </c>
    </row>
    <row r="111" spans="1:7">
      <c r="A111">
        <v>109</v>
      </c>
      <c r="B111">
        <v>11512726.77087492</v>
      </c>
      <c r="C111">
        <v>918837.2128515894</v>
      </c>
      <c r="D111">
        <v>3108597.195903536</v>
      </c>
      <c r="E111">
        <v>2444765.953559822</v>
      </c>
      <c r="F111">
        <v>2707616.395878201</v>
      </c>
      <c r="G111">
        <v>2332910.012681772</v>
      </c>
    </row>
    <row r="112" spans="1:7">
      <c r="A112">
        <v>110</v>
      </c>
      <c r="B112">
        <v>11496217.14193776</v>
      </c>
      <c r="C112">
        <v>921893.9577867584</v>
      </c>
      <c r="D112">
        <v>3103822.713662004</v>
      </c>
      <c r="E112">
        <v>2444765.953559822</v>
      </c>
      <c r="F112">
        <v>2697348.268021046</v>
      </c>
      <c r="G112">
        <v>2328386.24890813</v>
      </c>
    </row>
    <row r="113" spans="1:7">
      <c r="A113">
        <v>111</v>
      </c>
      <c r="B113">
        <v>11493888.63035243</v>
      </c>
      <c r="C113">
        <v>922230.1877428462</v>
      </c>
      <c r="D113">
        <v>3103476.788379442</v>
      </c>
      <c r="E113">
        <v>2444765.953559822</v>
      </c>
      <c r="F113">
        <v>2695768.676574158</v>
      </c>
      <c r="G113">
        <v>2327647.024096159</v>
      </c>
    </row>
    <row r="114" spans="1:7">
      <c r="A114">
        <v>112</v>
      </c>
      <c r="B114">
        <v>11425235.89116924</v>
      </c>
      <c r="C114">
        <v>931871.8192005659</v>
      </c>
      <c r="D114">
        <v>3091827.789401906</v>
      </c>
      <c r="E114">
        <v>2444765.953559822</v>
      </c>
      <c r="F114">
        <v>2649402.531095799</v>
      </c>
      <c r="G114">
        <v>2307367.79791115</v>
      </c>
    </row>
    <row r="115" spans="1:7">
      <c r="A115">
        <v>113</v>
      </c>
      <c r="B115">
        <v>11408175.5836884</v>
      </c>
      <c r="C115">
        <v>935220.7362043839</v>
      </c>
      <c r="D115">
        <v>3087352.599929246</v>
      </c>
      <c r="E115">
        <v>2444765.953559822</v>
      </c>
      <c r="F115">
        <v>2638243.767805565</v>
      </c>
      <c r="G115">
        <v>2302592.526189384</v>
      </c>
    </row>
    <row r="116" spans="1:7">
      <c r="A116">
        <v>114</v>
      </c>
      <c r="B116">
        <v>11404991.26742242</v>
      </c>
      <c r="C116">
        <v>935400.556354732</v>
      </c>
      <c r="D116">
        <v>3087360.10620009</v>
      </c>
      <c r="E116">
        <v>2444765.953559822</v>
      </c>
      <c r="F116">
        <v>2635966.367439594</v>
      </c>
      <c r="G116">
        <v>2301498.283868181</v>
      </c>
    </row>
    <row r="117" spans="1:7">
      <c r="A117">
        <v>115</v>
      </c>
      <c r="B117">
        <v>11321503.9137075</v>
      </c>
      <c r="C117">
        <v>948119.7150719416</v>
      </c>
      <c r="D117">
        <v>3072641.931917544</v>
      </c>
      <c r="E117">
        <v>2444765.953559822</v>
      </c>
      <c r="F117">
        <v>2579203.448906089</v>
      </c>
      <c r="G117">
        <v>2276772.864252106</v>
      </c>
    </row>
    <row r="118" spans="1:7">
      <c r="A118">
        <v>116</v>
      </c>
      <c r="B118">
        <v>11289160.59928696</v>
      </c>
      <c r="C118">
        <v>953565.2837809031</v>
      </c>
      <c r="D118">
        <v>3066223.337721164</v>
      </c>
      <c r="E118">
        <v>2444765.953559822</v>
      </c>
      <c r="F118">
        <v>2557325.189432432</v>
      </c>
      <c r="G118">
        <v>2267280.834792638</v>
      </c>
    </row>
    <row r="119" spans="1:7">
      <c r="A119">
        <v>117</v>
      </c>
      <c r="B119">
        <v>11294202.40286918</v>
      </c>
      <c r="C119">
        <v>953383.3061840818</v>
      </c>
      <c r="D119">
        <v>3066245.345766076</v>
      </c>
      <c r="E119">
        <v>2444765.953559822</v>
      </c>
      <c r="F119">
        <v>2560844.615745328</v>
      </c>
      <c r="G119">
        <v>2268963.181613871</v>
      </c>
    </row>
    <row r="120" spans="1:7">
      <c r="A120">
        <v>118</v>
      </c>
      <c r="B120">
        <v>11264905.93372327</v>
      </c>
      <c r="C120">
        <v>958026.9300257418</v>
      </c>
      <c r="D120">
        <v>3061284.74360184</v>
      </c>
      <c r="E120">
        <v>2444765.953559822</v>
      </c>
      <c r="F120">
        <v>2540630.511570966</v>
      </c>
      <c r="G120">
        <v>2260197.794964898</v>
      </c>
    </row>
    <row r="121" spans="1:7">
      <c r="A121">
        <v>119</v>
      </c>
      <c r="B121">
        <v>11262597.43167712</v>
      </c>
      <c r="C121">
        <v>957985.6036332296</v>
      </c>
      <c r="D121">
        <v>3061131.383964136</v>
      </c>
      <c r="E121">
        <v>2444765.953559822</v>
      </c>
      <c r="F121">
        <v>2539241.687188995</v>
      </c>
      <c r="G121">
        <v>2259472.80333094</v>
      </c>
    </row>
    <row r="122" spans="1:7">
      <c r="A122">
        <v>120</v>
      </c>
      <c r="B122">
        <v>11186740.3810626</v>
      </c>
      <c r="C122">
        <v>971565.9968624829</v>
      </c>
      <c r="D122">
        <v>3046942.335104501</v>
      </c>
      <c r="E122">
        <v>2444765.953559822</v>
      </c>
      <c r="F122">
        <v>2486626.867113946</v>
      </c>
      <c r="G122">
        <v>2236839.228421849</v>
      </c>
    </row>
    <row r="123" spans="1:7">
      <c r="A123">
        <v>121</v>
      </c>
      <c r="B123">
        <v>11160220.59285988</v>
      </c>
      <c r="C123">
        <v>976602.2639383404</v>
      </c>
      <c r="D123">
        <v>3041399.187295162</v>
      </c>
      <c r="E123">
        <v>2444765.953559822</v>
      </c>
      <c r="F123">
        <v>2468537.196811646</v>
      </c>
      <c r="G123">
        <v>2228915.991254908</v>
      </c>
    </row>
    <row r="124" spans="1:7">
      <c r="A124">
        <v>122</v>
      </c>
      <c r="B124">
        <v>11164116.7378843</v>
      </c>
      <c r="C124">
        <v>976649.4262441267</v>
      </c>
      <c r="D124">
        <v>3041302.475808923</v>
      </c>
      <c r="E124">
        <v>2444765.953559822</v>
      </c>
      <c r="F124">
        <v>2471058.806890303</v>
      </c>
      <c r="G124">
        <v>2230340.075381127</v>
      </c>
    </row>
    <row r="125" spans="1:7">
      <c r="A125">
        <v>123</v>
      </c>
      <c r="B125">
        <v>11107772.91347767</v>
      </c>
      <c r="C125">
        <v>986560.2422789816</v>
      </c>
      <c r="D125">
        <v>3031445.503702798</v>
      </c>
      <c r="E125">
        <v>2444765.953559822</v>
      </c>
      <c r="F125">
        <v>2431880.424501056</v>
      </c>
      <c r="G125">
        <v>2213120.789435016</v>
      </c>
    </row>
    <row r="126" spans="1:7">
      <c r="A126">
        <v>124</v>
      </c>
      <c r="B126">
        <v>11063497.11484301</v>
      </c>
      <c r="C126">
        <v>997058.6978842573</v>
      </c>
      <c r="D126">
        <v>3021924.738195765</v>
      </c>
      <c r="E126">
        <v>2444765.953559822</v>
      </c>
      <c r="F126">
        <v>2399703.688876052</v>
      </c>
      <c r="G126">
        <v>2200044.036327113</v>
      </c>
    </row>
    <row r="127" spans="1:7">
      <c r="A127">
        <v>125</v>
      </c>
      <c r="B127">
        <v>10990326.99342992</v>
      </c>
      <c r="C127">
        <v>1012134.774285057</v>
      </c>
      <c r="D127">
        <v>3008630.825731752</v>
      </c>
      <c r="E127">
        <v>2444765.953559822</v>
      </c>
      <c r="F127">
        <v>2346932.103610435</v>
      </c>
      <c r="G127">
        <v>2177863.336242854</v>
      </c>
    </row>
    <row r="128" spans="1:7">
      <c r="A128">
        <v>126</v>
      </c>
      <c r="B128">
        <v>10932948.16668807</v>
      </c>
      <c r="C128">
        <v>1023960.195609611</v>
      </c>
      <c r="D128">
        <v>2997205.719864571</v>
      </c>
      <c r="E128">
        <v>2444765.953559822</v>
      </c>
      <c r="F128">
        <v>2306861.037390862</v>
      </c>
      <c r="G128">
        <v>2160155.260263208</v>
      </c>
    </row>
    <row r="129" spans="1:7">
      <c r="A129">
        <v>127</v>
      </c>
      <c r="B129">
        <v>10883147.9035237</v>
      </c>
      <c r="C129">
        <v>1035133.612323053</v>
      </c>
      <c r="D129">
        <v>2984749.015032717</v>
      </c>
      <c r="E129">
        <v>2444765.953559822</v>
      </c>
      <c r="F129">
        <v>2273474.115274205</v>
      </c>
      <c r="G129">
        <v>2145025.207333908</v>
      </c>
    </row>
    <row r="130" spans="1:7">
      <c r="A130">
        <v>128</v>
      </c>
      <c r="B130">
        <v>10820513.82252136</v>
      </c>
      <c r="C130">
        <v>1046550.386270483</v>
      </c>
      <c r="D130">
        <v>2975116.768597158</v>
      </c>
      <c r="E130">
        <v>2444765.953559822</v>
      </c>
      <c r="F130">
        <v>2229143.442339934</v>
      </c>
      <c r="G130">
        <v>2124937.271753958</v>
      </c>
    </row>
    <row r="131" spans="1:7">
      <c r="A131">
        <v>129</v>
      </c>
      <c r="B131">
        <v>10781300.36361293</v>
      </c>
      <c r="C131">
        <v>1054752.937543579</v>
      </c>
      <c r="D131">
        <v>2969078.78171613</v>
      </c>
      <c r="E131">
        <v>2444765.953559822</v>
      </c>
      <c r="F131">
        <v>2200157.877397926</v>
      </c>
      <c r="G131">
        <v>2112544.813395472</v>
      </c>
    </row>
    <row r="132" spans="1:7">
      <c r="A132">
        <v>130</v>
      </c>
      <c r="B132">
        <v>10760457.43087993</v>
      </c>
      <c r="C132">
        <v>1060903.304199093</v>
      </c>
      <c r="D132">
        <v>2963414.553234127</v>
      </c>
      <c r="E132">
        <v>2444765.953559822</v>
      </c>
      <c r="F132">
        <v>2185224.872753684</v>
      </c>
      <c r="G132">
        <v>2106148.747133208</v>
      </c>
    </row>
    <row r="133" spans="1:7">
      <c r="A133">
        <v>131</v>
      </c>
      <c r="B133">
        <v>10761202.98385854</v>
      </c>
      <c r="C133">
        <v>1061057.95563022</v>
      </c>
      <c r="D133">
        <v>2962919.7921171</v>
      </c>
      <c r="E133">
        <v>2444765.953559822</v>
      </c>
      <c r="F133">
        <v>2185968.126574597</v>
      </c>
      <c r="G133">
        <v>2106491.155976804</v>
      </c>
    </row>
    <row r="134" spans="1:7">
      <c r="A134">
        <v>132</v>
      </c>
      <c r="B134">
        <v>10750745.63369732</v>
      </c>
      <c r="C134">
        <v>1063121.820074515</v>
      </c>
      <c r="D134">
        <v>2961290.129164413</v>
      </c>
      <c r="E134">
        <v>2444765.953559822</v>
      </c>
      <c r="F134">
        <v>2178495.260205757</v>
      </c>
      <c r="G134">
        <v>2103072.470692811</v>
      </c>
    </row>
    <row r="135" spans="1:7">
      <c r="A135">
        <v>133</v>
      </c>
      <c r="B135">
        <v>10750397.47077843</v>
      </c>
      <c r="C135">
        <v>1063279.822566672</v>
      </c>
      <c r="D135">
        <v>2961352.213005234</v>
      </c>
      <c r="E135">
        <v>2444765.953559822</v>
      </c>
      <c r="F135">
        <v>2178115.755291802</v>
      </c>
      <c r="G135">
        <v>2102883.726354897</v>
      </c>
    </row>
    <row r="136" spans="1:7">
      <c r="A136">
        <v>134</v>
      </c>
      <c r="B136">
        <v>10708745.54820305</v>
      </c>
      <c r="C136">
        <v>1074264.074763328</v>
      </c>
      <c r="D136">
        <v>2951970.822409067</v>
      </c>
      <c r="E136">
        <v>2444765.953559822</v>
      </c>
      <c r="F136">
        <v>2147768.135493539</v>
      </c>
      <c r="G136">
        <v>2089976.561977296</v>
      </c>
    </row>
    <row r="137" spans="1:7">
      <c r="A137">
        <v>135</v>
      </c>
      <c r="B137">
        <v>10677946.14688043</v>
      </c>
      <c r="C137">
        <v>1083047.872616244</v>
      </c>
      <c r="D137">
        <v>2945091.444907757</v>
      </c>
      <c r="E137">
        <v>2444765.953559822</v>
      </c>
      <c r="F137">
        <v>2124727.265527319</v>
      </c>
      <c r="G137">
        <v>2080313.610269285</v>
      </c>
    </row>
    <row r="138" spans="1:7">
      <c r="A138">
        <v>136</v>
      </c>
      <c r="B138">
        <v>10654829.27208894</v>
      </c>
      <c r="C138">
        <v>1090287.314424167</v>
      </c>
      <c r="D138">
        <v>2939155.753465871</v>
      </c>
      <c r="E138">
        <v>2444765.953559822</v>
      </c>
      <c r="F138">
        <v>2107606.931123018</v>
      </c>
      <c r="G138">
        <v>2073013.319516063</v>
      </c>
    </row>
    <row r="139" spans="1:7">
      <c r="A139">
        <v>137</v>
      </c>
      <c r="B139">
        <v>10654340.86164426</v>
      </c>
      <c r="C139">
        <v>1090397.756545826</v>
      </c>
      <c r="D139">
        <v>2938752.466956867</v>
      </c>
      <c r="E139">
        <v>2444765.953559822</v>
      </c>
      <c r="F139">
        <v>2107523.274489359</v>
      </c>
      <c r="G139">
        <v>2072901.410092386</v>
      </c>
    </row>
    <row r="140" spans="1:7">
      <c r="A140">
        <v>138</v>
      </c>
      <c r="B140">
        <v>10624856.95591997</v>
      </c>
      <c r="C140">
        <v>1098616.708442525</v>
      </c>
      <c r="D140">
        <v>2933047.187948189</v>
      </c>
      <c r="E140">
        <v>2444765.953559822</v>
      </c>
      <c r="F140">
        <v>2085015.50137866</v>
      </c>
      <c r="G140">
        <v>2063411.604590777</v>
      </c>
    </row>
    <row r="141" spans="1:7">
      <c r="A141">
        <v>139</v>
      </c>
      <c r="B141">
        <v>10615375.96316533</v>
      </c>
      <c r="C141">
        <v>1101736.532739984</v>
      </c>
      <c r="D141">
        <v>2930846.518108884</v>
      </c>
      <c r="E141">
        <v>2444765.953559822</v>
      </c>
      <c r="F141">
        <v>2077681.912651965</v>
      </c>
      <c r="G141">
        <v>2060345.046104674</v>
      </c>
    </row>
    <row r="142" spans="1:7">
      <c r="A142">
        <v>140</v>
      </c>
      <c r="B142">
        <v>10615290.03554718</v>
      </c>
      <c r="C142">
        <v>1102205.077480414</v>
      </c>
      <c r="D142">
        <v>2930161.571229619</v>
      </c>
      <c r="E142">
        <v>2444765.953559822</v>
      </c>
      <c r="F142">
        <v>2077772.058036545</v>
      </c>
      <c r="G142">
        <v>2060385.375240783</v>
      </c>
    </row>
    <row r="143" spans="1:7">
      <c r="A143">
        <v>141</v>
      </c>
      <c r="B143">
        <v>10570257.83962561</v>
      </c>
      <c r="C143">
        <v>1114941.756824642</v>
      </c>
      <c r="D143">
        <v>2921213.775438943</v>
      </c>
      <c r="E143">
        <v>2444765.953559822</v>
      </c>
      <c r="F143">
        <v>2043570.265169635</v>
      </c>
      <c r="G143">
        <v>2045766.088632563</v>
      </c>
    </row>
    <row r="144" spans="1:7">
      <c r="A144">
        <v>142</v>
      </c>
      <c r="B144">
        <v>10551440.32084582</v>
      </c>
      <c r="C144">
        <v>1120696.483292481</v>
      </c>
      <c r="D144">
        <v>2917046.044380777</v>
      </c>
      <c r="E144">
        <v>2444765.953559822</v>
      </c>
      <c r="F144">
        <v>2029335.068818816</v>
      </c>
      <c r="G144">
        <v>2039596.770793919</v>
      </c>
    </row>
    <row r="145" spans="1:7">
      <c r="A145">
        <v>143</v>
      </c>
      <c r="B145">
        <v>10551776.38368264</v>
      </c>
      <c r="C145">
        <v>1121163.411503788</v>
      </c>
      <c r="D145">
        <v>2916561.485492792</v>
      </c>
      <c r="E145">
        <v>2444765.953559822</v>
      </c>
      <c r="F145">
        <v>2029563.370997834</v>
      </c>
      <c r="G145">
        <v>2039722.162128402</v>
      </c>
    </row>
    <row r="146" spans="1:7">
      <c r="A146">
        <v>144</v>
      </c>
      <c r="B146">
        <v>10514631.53441495</v>
      </c>
      <c r="C146">
        <v>1131852.079458831</v>
      </c>
      <c r="D146">
        <v>2909281.989017525</v>
      </c>
      <c r="E146">
        <v>2444765.953559822</v>
      </c>
      <c r="F146">
        <v>2001193.58328568</v>
      </c>
      <c r="G146">
        <v>2027537.929093089</v>
      </c>
    </row>
    <row r="147" spans="1:7">
      <c r="A147">
        <v>145</v>
      </c>
      <c r="B147">
        <v>10491719.65553575</v>
      </c>
      <c r="C147">
        <v>1139120.935522077</v>
      </c>
      <c r="D147">
        <v>2904261.700753479</v>
      </c>
      <c r="E147">
        <v>2444765.953559822</v>
      </c>
      <c r="F147">
        <v>1983661.647080043</v>
      </c>
      <c r="G147">
        <v>2019909.418620333</v>
      </c>
    </row>
    <row r="148" spans="1:7">
      <c r="A148">
        <v>146</v>
      </c>
      <c r="B148">
        <v>10449741.82676282</v>
      </c>
      <c r="C148">
        <v>1152680.111560193</v>
      </c>
      <c r="D148">
        <v>2895179.787155094</v>
      </c>
      <c r="E148">
        <v>2444765.953559822</v>
      </c>
      <c r="F148">
        <v>1951158.270856345</v>
      </c>
      <c r="G148">
        <v>2005957.70363137</v>
      </c>
    </row>
    <row r="149" spans="1:7">
      <c r="A149">
        <v>147</v>
      </c>
      <c r="B149">
        <v>10433105.50349177</v>
      </c>
      <c r="C149">
        <v>1158182.715547096</v>
      </c>
      <c r="D149">
        <v>2891714.417469271</v>
      </c>
      <c r="E149">
        <v>2444765.953559822</v>
      </c>
      <c r="F149">
        <v>1938099.304324708</v>
      </c>
      <c r="G149">
        <v>2000343.112590876</v>
      </c>
    </row>
    <row r="150" spans="1:7">
      <c r="A150">
        <v>148</v>
      </c>
      <c r="B150">
        <v>10433043.10869802</v>
      </c>
      <c r="C150">
        <v>1158889.574180837</v>
      </c>
      <c r="D150">
        <v>2891245.199289884</v>
      </c>
      <c r="E150">
        <v>2444765.953559822</v>
      </c>
      <c r="F150">
        <v>1937832.342938083</v>
      </c>
      <c r="G150">
        <v>2000310.038729397</v>
      </c>
    </row>
    <row r="151" spans="1:7">
      <c r="A151">
        <v>149</v>
      </c>
      <c r="B151">
        <v>10418081.1310218</v>
      </c>
      <c r="C151">
        <v>1163535.780552874</v>
      </c>
      <c r="D151">
        <v>2888238.731356123</v>
      </c>
      <c r="E151">
        <v>2444765.953559822</v>
      </c>
      <c r="F151">
        <v>1926275.66661753</v>
      </c>
      <c r="G151">
        <v>1995264.998935446</v>
      </c>
    </row>
    <row r="152" spans="1:7">
      <c r="A152">
        <v>150</v>
      </c>
      <c r="B152">
        <v>10418688.14921815</v>
      </c>
      <c r="C152">
        <v>1163064.498716186</v>
      </c>
      <c r="D152">
        <v>2888399.419213191</v>
      </c>
      <c r="E152">
        <v>2444765.953559822</v>
      </c>
      <c r="F152">
        <v>1926977.072604032</v>
      </c>
      <c r="G152">
        <v>1995481.20512492</v>
      </c>
    </row>
    <row r="153" spans="1:7">
      <c r="A153">
        <v>151</v>
      </c>
      <c r="B153">
        <v>10378785.94391088</v>
      </c>
      <c r="C153">
        <v>1176083.070525237</v>
      </c>
      <c r="D153">
        <v>2879978.884766802</v>
      </c>
      <c r="E153">
        <v>2444765.953559822</v>
      </c>
      <c r="F153">
        <v>1895938.012955562</v>
      </c>
      <c r="G153">
        <v>1982020.02210346</v>
      </c>
    </row>
    <row r="154" spans="1:7">
      <c r="A154">
        <v>152</v>
      </c>
      <c r="B154">
        <v>10364655.71968378</v>
      </c>
      <c r="C154">
        <v>1182532.559536491</v>
      </c>
      <c r="D154">
        <v>2875527.778916789</v>
      </c>
      <c r="E154">
        <v>2444765.953559822</v>
      </c>
      <c r="F154">
        <v>1884719.088765021</v>
      </c>
      <c r="G154">
        <v>1977110.338905657</v>
      </c>
    </row>
    <row r="155" spans="1:7">
      <c r="A155">
        <v>153</v>
      </c>
      <c r="B155">
        <v>10365580.94469197</v>
      </c>
      <c r="C155">
        <v>1181740.418467146</v>
      </c>
      <c r="D155">
        <v>2875931.298983799</v>
      </c>
      <c r="E155">
        <v>2444765.953559822</v>
      </c>
      <c r="F155">
        <v>1885714.686552526</v>
      </c>
      <c r="G155">
        <v>1977428.587128677</v>
      </c>
    </row>
    <row r="156" spans="1:7">
      <c r="A156">
        <v>154</v>
      </c>
      <c r="B156">
        <v>10350655.35063703</v>
      </c>
      <c r="C156">
        <v>1187583.944076405</v>
      </c>
      <c r="D156">
        <v>2872511.02107519</v>
      </c>
      <c r="E156">
        <v>2444765.953559822</v>
      </c>
      <c r="F156">
        <v>1873367.24600106</v>
      </c>
      <c r="G156">
        <v>1972427.185924553</v>
      </c>
    </row>
    <row r="157" spans="1:7">
      <c r="A157">
        <v>155</v>
      </c>
      <c r="B157">
        <v>10349872.21172181</v>
      </c>
      <c r="C157">
        <v>1188291.124856497</v>
      </c>
      <c r="D157">
        <v>2872271.606569127</v>
      </c>
      <c r="E157">
        <v>2444765.953559822</v>
      </c>
      <c r="F157">
        <v>1872341.644269878</v>
      </c>
      <c r="G157">
        <v>1972201.88246649</v>
      </c>
    </row>
    <row r="158" spans="1:7">
      <c r="A158">
        <v>156</v>
      </c>
      <c r="B158">
        <v>10307923.99609495</v>
      </c>
      <c r="C158">
        <v>1201437.352376689</v>
      </c>
      <c r="D158">
        <v>2863482.595794204</v>
      </c>
      <c r="E158">
        <v>2444765.953559822</v>
      </c>
      <c r="F158">
        <v>1840509.910817407</v>
      </c>
      <c r="G158">
        <v>1957728.18354683</v>
      </c>
    </row>
    <row r="159" spans="1:7">
      <c r="A159">
        <v>157</v>
      </c>
      <c r="B159">
        <v>10277289.1325889</v>
      </c>
      <c r="C159">
        <v>1212847.308253057</v>
      </c>
      <c r="D159">
        <v>2856751.417223694</v>
      </c>
      <c r="E159">
        <v>2444765.953559822</v>
      </c>
      <c r="F159">
        <v>1815832.729809824</v>
      </c>
      <c r="G159">
        <v>1947091.723742499</v>
      </c>
    </row>
    <row r="160" spans="1:7">
      <c r="A160">
        <v>158</v>
      </c>
      <c r="B160">
        <v>10250102.5531354</v>
      </c>
      <c r="C160">
        <v>1222907.672156704</v>
      </c>
      <c r="D160">
        <v>2852305.644218531</v>
      </c>
      <c r="E160">
        <v>2444765.953559822</v>
      </c>
      <c r="F160">
        <v>1792705.950451088</v>
      </c>
      <c r="G160">
        <v>1937417.332749256</v>
      </c>
    </row>
    <row r="161" spans="1:7">
      <c r="A161">
        <v>159</v>
      </c>
      <c r="B161">
        <v>10215091.34833891</v>
      </c>
      <c r="C161">
        <v>1240025.979769627</v>
      </c>
      <c r="D161">
        <v>2842268.941443473</v>
      </c>
      <c r="E161">
        <v>2444765.953559822</v>
      </c>
      <c r="F161">
        <v>1763000.311689401</v>
      </c>
      <c r="G161">
        <v>1925030.161876591</v>
      </c>
    </row>
    <row r="162" spans="1:7">
      <c r="A162">
        <v>160</v>
      </c>
      <c r="B162">
        <v>10191183.08944475</v>
      </c>
      <c r="C162">
        <v>1251424.112227488</v>
      </c>
      <c r="D162">
        <v>2835317.20158209</v>
      </c>
      <c r="E162">
        <v>2444765.953559822</v>
      </c>
      <c r="F162">
        <v>1743287.906556038</v>
      </c>
      <c r="G162">
        <v>1916387.915519309</v>
      </c>
    </row>
    <row r="163" spans="1:7">
      <c r="A163">
        <v>161</v>
      </c>
      <c r="B163">
        <v>10179226.51625398</v>
      </c>
      <c r="C163">
        <v>1256077.28824989</v>
      </c>
      <c r="D163">
        <v>2832838.292626681</v>
      </c>
      <c r="E163">
        <v>2444765.953559822</v>
      </c>
      <c r="F163">
        <v>1733476.50219435</v>
      </c>
      <c r="G163">
        <v>1912068.479623233</v>
      </c>
    </row>
    <row r="164" spans="1:7">
      <c r="A164">
        <v>162</v>
      </c>
      <c r="B164">
        <v>10179874.29826612</v>
      </c>
      <c r="C164">
        <v>1255700.613969293</v>
      </c>
      <c r="D164">
        <v>2833166.674599316</v>
      </c>
      <c r="E164">
        <v>2444765.953559822</v>
      </c>
      <c r="F164">
        <v>1733995.947364388</v>
      </c>
      <c r="G164">
        <v>1912245.108773303</v>
      </c>
    </row>
    <row r="165" spans="1:7">
      <c r="A165">
        <v>163</v>
      </c>
      <c r="B165">
        <v>10166293.00316891</v>
      </c>
      <c r="C165">
        <v>1261908.052489014</v>
      </c>
      <c r="D165">
        <v>2829790.956462399</v>
      </c>
      <c r="E165">
        <v>2444765.953559822</v>
      </c>
      <c r="F165">
        <v>1722600.554854198</v>
      </c>
      <c r="G165">
        <v>1907227.485803479</v>
      </c>
    </row>
    <row r="166" spans="1:7">
      <c r="A166">
        <v>164</v>
      </c>
      <c r="B166">
        <v>10166398.31813855</v>
      </c>
      <c r="C166">
        <v>1262080.646510374</v>
      </c>
      <c r="D166">
        <v>2829724.373475466</v>
      </c>
      <c r="E166">
        <v>2444765.953559822</v>
      </c>
      <c r="F166">
        <v>1722553.539467785</v>
      </c>
      <c r="G166">
        <v>1907273.805125098</v>
      </c>
    </row>
    <row r="167" spans="1:7">
      <c r="A167">
        <v>165</v>
      </c>
      <c r="B167">
        <v>10142679.9105661</v>
      </c>
      <c r="C167">
        <v>1271983.427561401</v>
      </c>
      <c r="D167">
        <v>2824556.858903654</v>
      </c>
      <c r="E167">
        <v>2444765.953559822</v>
      </c>
      <c r="F167">
        <v>1702795.931265252</v>
      </c>
      <c r="G167">
        <v>1898577.739275969</v>
      </c>
    </row>
    <row r="168" spans="1:7">
      <c r="A168">
        <v>166</v>
      </c>
      <c r="B168">
        <v>10123499.55090357</v>
      </c>
      <c r="C168">
        <v>1279949.827065639</v>
      </c>
      <c r="D168">
        <v>2820258.316299209</v>
      </c>
      <c r="E168">
        <v>2444765.953559822</v>
      </c>
      <c r="F168">
        <v>1686986.267177404</v>
      </c>
      <c r="G168">
        <v>1891539.186801498</v>
      </c>
    </row>
    <row r="169" spans="1:7">
      <c r="A169">
        <v>167</v>
      </c>
      <c r="B169">
        <v>10110248.23197324</v>
      </c>
      <c r="C169">
        <v>1285537.929522062</v>
      </c>
      <c r="D169">
        <v>2817342.025526071</v>
      </c>
      <c r="E169">
        <v>2444765.953559822</v>
      </c>
      <c r="F169">
        <v>1675933.483392279</v>
      </c>
      <c r="G169">
        <v>1886668.839973004</v>
      </c>
    </row>
    <row r="170" spans="1:7">
      <c r="A170">
        <v>168</v>
      </c>
      <c r="B170">
        <v>10110354.71981853</v>
      </c>
      <c r="C170">
        <v>1285509.933555698</v>
      </c>
      <c r="D170">
        <v>2817143.100062347</v>
      </c>
      <c r="E170">
        <v>2444765.953559822</v>
      </c>
      <c r="F170">
        <v>1676207.087389512</v>
      </c>
      <c r="G170">
        <v>1886728.645251152</v>
      </c>
    </row>
    <row r="171" spans="1:7">
      <c r="A171">
        <v>169</v>
      </c>
      <c r="B171">
        <v>10091594.2163502</v>
      </c>
      <c r="C171">
        <v>1293842.455101381</v>
      </c>
      <c r="D171">
        <v>2812812.269965485</v>
      </c>
      <c r="E171">
        <v>2444765.953559822</v>
      </c>
      <c r="F171">
        <v>1660394.802616613</v>
      </c>
      <c r="G171">
        <v>1879778.7351069</v>
      </c>
    </row>
    <row r="172" spans="1:7">
      <c r="A172">
        <v>170</v>
      </c>
      <c r="B172">
        <v>10086024.41976799</v>
      </c>
      <c r="C172">
        <v>1296138.553445514</v>
      </c>
      <c r="D172">
        <v>2811465.328994035</v>
      </c>
      <c r="E172">
        <v>2444765.953559822</v>
      </c>
      <c r="F172">
        <v>1655888.219559027</v>
      </c>
      <c r="G172">
        <v>1877766.364209585</v>
      </c>
    </row>
    <row r="173" spans="1:7">
      <c r="A173">
        <v>171</v>
      </c>
      <c r="B173">
        <v>10085676.25616946</v>
      </c>
      <c r="C173">
        <v>1296602.308613708</v>
      </c>
      <c r="D173">
        <v>2811083.005034925</v>
      </c>
      <c r="E173">
        <v>2444765.953559822</v>
      </c>
      <c r="F173">
        <v>1655591.329695682</v>
      </c>
      <c r="G173">
        <v>1877633.659265319</v>
      </c>
    </row>
    <row r="174" spans="1:7">
      <c r="A174">
        <v>172</v>
      </c>
      <c r="B174">
        <v>10058728.99789822</v>
      </c>
      <c r="C174">
        <v>1309570.792493028</v>
      </c>
      <c r="D174">
        <v>2804277.159528723</v>
      </c>
      <c r="E174">
        <v>2444765.953559822</v>
      </c>
      <c r="F174">
        <v>1632584.878939561</v>
      </c>
      <c r="G174">
        <v>1867530.213377084</v>
      </c>
    </row>
    <row r="175" spans="1:7">
      <c r="A175">
        <v>173</v>
      </c>
      <c r="B175">
        <v>10047933.31262947</v>
      </c>
      <c r="C175">
        <v>1315114.889459022</v>
      </c>
      <c r="D175">
        <v>2801482.390259744</v>
      </c>
      <c r="E175">
        <v>2444765.953559822</v>
      </c>
      <c r="F175">
        <v>1623138.592078994</v>
      </c>
      <c r="G175">
        <v>1863431.487271886</v>
      </c>
    </row>
    <row r="176" spans="1:7">
      <c r="A176">
        <v>174</v>
      </c>
      <c r="B176">
        <v>10048682.55587409</v>
      </c>
      <c r="C176">
        <v>1314512.306392661</v>
      </c>
      <c r="D176">
        <v>2801763.697690217</v>
      </c>
      <c r="E176">
        <v>2444765.953559822</v>
      </c>
      <c r="F176">
        <v>1623894.105753905</v>
      </c>
      <c r="G176">
        <v>1863746.492477483</v>
      </c>
    </row>
    <row r="177" spans="1:7">
      <c r="A177">
        <v>175</v>
      </c>
      <c r="B177">
        <v>10026335.72554115</v>
      </c>
      <c r="C177">
        <v>1326183.725437206</v>
      </c>
      <c r="D177">
        <v>2795837.890927183</v>
      </c>
      <c r="E177">
        <v>2444765.953559822</v>
      </c>
      <c r="F177">
        <v>1604354.99185217</v>
      </c>
      <c r="G177">
        <v>1855193.163764767</v>
      </c>
    </row>
    <row r="178" spans="1:7">
      <c r="A178">
        <v>176</v>
      </c>
      <c r="B178">
        <v>10013708.58204095</v>
      </c>
      <c r="C178">
        <v>1333164.522235196</v>
      </c>
      <c r="D178">
        <v>2792382.224895011</v>
      </c>
      <c r="E178">
        <v>2444765.953559822</v>
      </c>
      <c r="F178">
        <v>1593083.914291325</v>
      </c>
      <c r="G178">
        <v>1850311.967059596</v>
      </c>
    </row>
    <row r="179" spans="1:7">
      <c r="A179">
        <v>177</v>
      </c>
      <c r="B179">
        <v>9990019.917304425</v>
      </c>
      <c r="C179">
        <v>1345869.121853603</v>
      </c>
      <c r="D179">
        <v>2786083.64173042</v>
      </c>
      <c r="E179">
        <v>2444765.953559822</v>
      </c>
      <c r="F179">
        <v>1572157.14876308</v>
      </c>
      <c r="G179">
        <v>1841144.051397499</v>
      </c>
    </row>
    <row r="180" spans="1:7">
      <c r="A180">
        <v>178</v>
      </c>
      <c r="B180">
        <v>9980316.563452741</v>
      </c>
      <c r="C180">
        <v>1351125.468077182</v>
      </c>
      <c r="D180">
        <v>2783375.005780561</v>
      </c>
      <c r="E180">
        <v>2444765.953559822</v>
      </c>
      <c r="F180">
        <v>1563639.024377053</v>
      </c>
      <c r="G180">
        <v>1837411.111658123</v>
      </c>
    </row>
    <row r="181" spans="1:7">
      <c r="A181">
        <v>179</v>
      </c>
      <c r="B181">
        <v>9980715.106867436</v>
      </c>
      <c r="C181">
        <v>1351807.552560515</v>
      </c>
      <c r="D181">
        <v>2783070.265741911</v>
      </c>
      <c r="E181">
        <v>2444765.953559822</v>
      </c>
      <c r="F181">
        <v>1563611.287328783</v>
      </c>
      <c r="G181">
        <v>1837460.047676404</v>
      </c>
    </row>
    <row r="182" spans="1:7">
      <c r="A182">
        <v>180</v>
      </c>
      <c r="B182">
        <v>9972235.914696705</v>
      </c>
      <c r="C182">
        <v>1356162.295528832</v>
      </c>
      <c r="D182">
        <v>2780987.32407939</v>
      </c>
      <c r="E182">
        <v>2444765.953559822</v>
      </c>
      <c r="F182">
        <v>1556146.662035568</v>
      </c>
      <c r="G182">
        <v>1834173.679493092</v>
      </c>
    </row>
    <row r="183" spans="1:7">
      <c r="A183">
        <v>181</v>
      </c>
      <c r="B183">
        <v>9973118.763149809</v>
      </c>
      <c r="C183">
        <v>1356414.827706033</v>
      </c>
      <c r="D183">
        <v>2780995.194002983</v>
      </c>
      <c r="E183">
        <v>2444765.953559822</v>
      </c>
      <c r="F183">
        <v>1556540.883546087</v>
      </c>
      <c r="G183">
        <v>1834401.904334884</v>
      </c>
    </row>
    <row r="184" spans="1:7">
      <c r="A184">
        <v>182</v>
      </c>
      <c r="B184">
        <v>9951660.599949077</v>
      </c>
      <c r="C184">
        <v>1369426.162277216</v>
      </c>
      <c r="D184">
        <v>2774880.965813152</v>
      </c>
      <c r="E184">
        <v>2444765.953559822</v>
      </c>
      <c r="F184">
        <v>1536775.192746907</v>
      </c>
      <c r="G184">
        <v>1825812.32555198</v>
      </c>
    </row>
    <row r="185" spans="1:7">
      <c r="A185">
        <v>183</v>
      </c>
      <c r="B185">
        <v>9938822.019550886</v>
      </c>
      <c r="C185">
        <v>1380392.567494591</v>
      </c>
      <c r="D185">
        <v>2770461.974351552</v>
      </c>
      <c r="E185">
        <v>2444765.953559822</v>
      </c>
      <c r="F185">
        <v>1522886.033662731</v>
      </c>
      <c r="G185">
        <v>1820315.49048219</v>
      </c>
    </row>
    <row r="186" spans="1:7">
      <c r="A186">
        <v>184</v>
      </c>
      <c r="B186">
        <v>9931718.831647579</v>
      </c>
      <c r="C186">
        <v>1383537.437406581</v>
      </c>
      <c r="D186">
        <v>2769244.189543529</v>
      </c>
      <c r="E186">
        <v>2444765.953559822</v>
      </c>
      <c r="F186">
        <v>1516589.095932321</v>
      </c>
      <c r="G186">
        <v>1817582.155205324</v>
      </c>
    </row>
    <row r="187" spans="1:7">
      <c r="A187">
        <v>185</v>
      </c>
      <c r="B187">
        <v>9932217.444431299</v>
      </c>
      <c r="C187">
        <v>1383979.28558177</v>
      </c>
      <c r="D187">
        <v>2769093.366125151</v>
      </c>
      <c r="E187">
        <v>2444765.953559822</v>
      </c>
      <c r="F187">
        <v>1516682.787847386</v>
      </c>
      <c r="G187">
        <v>1817696.05131717</v>
      </c>
    </row>
    <row r="188" spans="1:7">
      <c r="A188">
        <v>186</v>
      </c>
      <c r="B188">
        <v>9923750.878354033</v>
      </c>
      <c r="C188">
        <v>1387972.45816841</v>
      </c>
      <c r="D188">
        <v>2767066.956956465</v>
      </c>
      <c r="E188">
        <v>2444765.953559822</v>
      </c>
      <c r="F188">
        <v>1509582.214167733</v>
      </c>
      <c r="G188">
        <v>1814363.295501601</v>
      </c>
    </row>
    <row r="189" spans="1:7">
      <c r="A189">
        <v>187</v>
      </c>
      <c r="B189">
        <v>9923511.987046244</v>
      </c>
      <c r="C189">
        <v>1388700.98195263</v>
      </c>
      <c r="D189">
        <v>2766938.495326527</v>
      </c>
      <c r="E189">
        <v>2444765.953559822</v>
      </c>
      <c r="F189">
        <v>1508927.874121463</v>
      </c>
      <c r="G189">
        <v>1814178.682085801</v>
      </c>
    </row>
    <row r="190" spans="1:7">
      <c r="A190">
        <v>188</v>
      </c>
      <c r="B190">
        <v>9901625.414383473</v>
      </c>
      <c r="C190">
        <v>1404617.916781701</v>
      </c>
      <c r="D190">
        <v>2760051.030005381</v>
      </c>
      <c r="E190">
        <v>2444765.953559822</v>
      </c>
      <c r="F190">
        <v>1487250.964370241</v>
      </c>
      <c r="G190">
        <v>1804939.549666328</v>
      </c>
    </row>
    <row r="191" spans="1:7">
      <c r="A191">
        <v>189</v>
      </c>
      <c r="B191">
        <v>9887684.284628771</v>
      </c>
      <c r="C191">
        <v>1415238.733044279</v>
      </c>
      <c r="D191">
        <v>2754355.808700617</v>
      </c>
      <c r="E191">
        <v>2444765.953559822</v>
      </c>
      <c r="F191">
        <v>1474272.441170874</v>
      </c>
      <c r="G191">
        <v>1799051.348153178</v>
      </c>
    </row>
    <row r="192" spans="1:7">
      <c r="A192">
        <v>190</v>
      </c>
      <c r="B192">
        <v>9867609.792125329</v>
      </c>
      <c r="C192">
        <v>1426328.753511633</v>
      </c>
      <c r="D192">
        <v>2749444.098073652</v>
      </c>
      <c r="E192">
        <v>2444765.953559822</v>
      </c>
      <c r="F192">
        <v>1456260.459532901</v>
      </c>
      <c r="G192">
        <v>1790810.527447321</v>
      </c>
    </row>
    <row r="193" spans="1:7">
      <c r="A193">
        <v>191</v>
      </c>
      <c r="B193">
        <v>9852890.25414742</v>
      </c>
      <c r="C193">
        <v>1435466.05418977</v>
      </c>
      <c r="D193">
        <v>2745818.182688741</v>
      </c>
      <c r="E193">
        <v>2444765.953559822</v>
      </c>
      <c r="F193">
        <v>1442189.22604851</v>
      </c>
      <c r="G193">
        <v>1784650.837660577</v>
      </c>
    </row>
    <row r="194" spans="1:7">
      <c r="A194">
        <v>192</v>
      </c>
      <c r="B194">
        <v>9845311.806559075</v>
      </c>
      <c r="C194">
        <v>1441484.609534006</v>
      </c>
      <c r="D194">
        <v>2743212.980607143</v>
      </c>
      <c r="E194">
        <v>2444765.953559822</v>
      </c>
      <c r="F194">
        <v>1434520.021453113</v>
      </c>
      <c r="G194">
        <v>1781328.24140499</v>
      </c>
    </row>
    <row r="195" spans="1:7">
      <c r="A195">
        <v>193</v>
      </c>
      <c r="B195">
        <v>9845598.423906162</v>
      </c>
      <c r="C195">
        <v>1441557.165061318</v>
      </c>
      <c r="D195">
        <v>2743046.967867255</v>
      </c>
      <c r="E195">
        <v>2444765.953559822</v>
      </c>
      <c r="F195">
        <v>1434766.689756526</v>
      </c>
      <c r="G195">
        <v>1781461.647661241</v>
      </c>
    </row>
    <row r="196" spans="1:7">
      <c r="A196">
        <v>194</v>
      </c>
      <c r="B196">
        <v>9837434.566733738</v>
      </c>
      <c r="C196">
        <v>1447332.344574996</v>
      </c>
      <c r="D196">
        <v>2740638.393206628</v>
      </c>
      <c r="E196">
        <v>2444765.953559822</v>
      </c>
      <c r="F196">
        <v>1426733.861594628</v>
      </c>
      <c r="G196">
        <v>1777964.013797663</v>
      </c>
    </row>
    <row r="197" spans="1:7">
      <c r="A197">
        <v>195</v>
      </c>
      <c r="B197">
        <v>9837548.253683582</v>
      </c>
      <c r="C197">
        <v>1447106.046329405</v>
      </c>
      <c r="D197">
        <v>2740680.421245079</v>
      </c>
      <c r="E197">
        <v>2444765.953559822</v>
      </c>
      <c r="F197">
        <v>1426975.106066996</v>
      </c>
      <c r="G197">
        <v>1778020.726482278</v>
      </c>
    </row>
    <row r="198" spans="1:7">
      <c r="A198">
        <v>196</v>
      </c>
      <c r="B198">
        <v>9823199.036464274</v>
      </c>
      <c r="C198">
        <v>1458820.322163957</v>
      </c>
      <c r="D198">
        <v>2735665.885119809</v>
      </c>
      <c r="E198">
        <v>2444765.953559822</v>
      </c>
      <c r="F198">
        <v>1412288.860529514</v>
      </c>
      <c r="G198">
        <v>1771658.015091171</v>
      </c>
    </row>
    <row r="199" spans="1:7">
      <c r="A199">
        <v>197</v>
      </c>
      <c r="B199">
        <v>9811621.775098484</v>
      </c>
      <c r="C199">
        <v>1469018.658477114</v>
      </c>
      <c r="D199">
        <v>2731503.973810246</v>
      </c>
      <c r="E199">
        <v>2444765.953559822</v>
      </c>
      <c r="F199">
        <v>1399957.991215071</v>
      </c>
      <c r="G199">
        <v>1766375.198036231</v>
      </c>
    </row>
    <row r="200" spans="1:7">
      <c r="A200">
        <v>198</v>
      </c>
      <c r="B200">
        <v>9803468.225538492</v>
      </c>
      <c r="C200">
        <v>1476343.803452799</v>
      </c>
      <c r="D200">
        <v>2728551.327325234</v>
      </c>
      <c r="E200">
        <v>2444765.953559822</v>
      </c>
      <c r="F200">
        <v>1391213.787496578</v>
      </c>
      <c r="G200">
        <v>1762593.353704058</v>
      </c>
    </row>
    <row r="201" spans="1:7">
      <c r="A201">
        <v>199</v>
      </c>
      <c r="B201">
        <v>9798606.0245838</v>
      </c>
      <c r="C201">
        <v>1481363.175426396</v>
      </c>
      <c r="D201">
        <v>2726714.297977505</v>
      </c>
      <c r="E201">
        <v>2444765.953559822</v>
      </c>
      <c r="F201">
        <v>1385555.094750874</v>
      </c>
      <c r="G201">
        <v>1760207.502869203</v>
      </c>
    </row>
    <row r="202" spans="1:7">
      <c r="A202">
        <v>200</v>
      </c>
      <c r="B202">
        <v>9798857.060997419</v>
      </c>
      <c r="C202">
        <v>1481264.897374184</v>
      </c>
      <c r="D202">
        <v>2726678.784844656</v>
      </c>
      <c r="E202">
        <v>2444765.953559822</v>
      </c>
      <c r="F202">
        <v>1385835.433292303</v>
      </c>
      <c r="G202">
        <v>1760311.991926454</v>
      </c>
    </row>
    <row r="203" spans="1:7">
      <c r="A203">
        <v>201</v>
      </c>
      <c r="B203">
        <v>9788173.560596256</v>
      </c>
      <c r="C203">
        <v>1490802.235521302</v>
      </c>
      <c r="D203">
        <v>2723033.783301794</v>
      </c>
      <c r="E203">
        <v>2444765.953559822</v>
      </c>
      <c r="F203">
        <v>1374246.278463612</v>
      </c>
      <c r="G203">
        <v>1755325.309749725</v>
      </c>
    </row>
    <row r="204" spans="1:7">
      <c r="A204">
        <v>202</v>
      </c>
      <c r="B204">
        <v>9779112.741316285</v>
      </c>
      <c r="C204">
        <v>1499885.338984113</v>
      </c>
      <c r="D204">
        <v>2719378.492068204</v>
      </c>
      <c r="E204">
        <v>2444765.953559822</v>
      </c>
      <c r="F204">
        <v>1364134.292295276</v>
      </c>
      <c r="G204">
        <v>1750948.664408871</v>
      </c>
    </row>
    <row r="205" spans="1:7">
      <c r="A205">
        <v>203</v>
      </c>
      <c r="B205">
        <v>9765538.561548606</v>
      </c>
      <c r="C205">
        <v>1512461.634873769</v>
      </c>
      <c r="D205">
        <v>2714697.816615569</v>
      </c>
      <c r="E205">
        <v>2444765.953559822</v>
      </c>
      <c r="F205">
        <v>1349154.807843333</v>
      </c>
      <c r="G205">
        <v>1744458.348656112</v>
      </c>
    </row>
    <row r="206" spans="1:7">
      <c r="A206">
        <v>204</v>
      </c>
      <c r="B206">
        <v>9759291.166171672</v>
      </c>
      <c r="C206">
        <v>1518123.709014741</v>
      </c>
      <c r="D206">
        <v>2712513.056389282</v>
      </c>
      <c r="E206">
        <v>2444765.953559822</v>
      </c>
      <c r="F206">
        <v>1342393.308144901</v>
      </c>
      <c r="G206">
        <v>1741495.139062925</v>
      </c>
    </row>
    <row r="207" spans="1:7">
      <c r="A207">
        <v>205</v>
      </c>
      <c r="B207">
        <v>9759558.096981971</v>
      </c>
      <c r="C207">
        <v>1518331.450581679</v>
      </c>
      <c r="D207">
        <v>2712428.092004157</v>
      </c>
      <c r="E207">
        <v>2444765.953559822</v>
      </c>
      <c r="F207">
        <v>1342482.848317592</v>
      </c>
      <c r="G207">
        <v>1741549.752518719</v>
      </c>
    </row>
    <row r="208" spans="1:7">
      <c r="A208">
        <v>206</v>
      </c>
      <c r="B208">
        <v>9747622.025051659</v>
      </c>
      <c r="C208">
        <v>1529744.242646158</v>
      </c>
      <c r="D208">
        <v>2708220.070949479</v>
      </c>
      <c r="E208">
        <v>2444765.953559822</v>
      </c>
      <c r="F208">
        <v>1329140.133052668</v>
      </c>
      <c r="G208">
        <v>1735751.62484353</v>
      </c>
    </row>
    <row r="209" spans="1:7">
      <c r="A209">
        <v>207</v>
      </c>
      <c r="B209">
        <v>9740745.106941627</v>
      </c>
      <c r="C209">
        <v>1536286.494881832</v>
      </c>
      <c r="D209">
        <v>2705757.334252381</v>
      </c>
      <c r="E209">
        <v>2444765.953559822</v>
      </c>
      <c r="F209">
        <v>1321525.409320971</v>
      </c>
      <c r="G209">
        <v>1732409.914926621</v>
      </c>
    </row>
    <row r="210" spans="1:7">
      <c r="A210">
        <v>208</v>
      </c>
      <c r="B210">
        <v>9728399.128240395</v>
      </c>
      <c r="C210">
        <v>1549585.705864854</v>
      </c>
      <c r="D210">
        <v>2700983.950807121</v>
      </c>
      <c r="E210">
        <v>2444765.953559822</v>
      </c>
      <c r="F210">
        <v>1306965.942834293</v>
      </c>
      <c r="G210">
        <v>1726097.575174304</v>
      </c>
    </row>
    <row r="211" spans="1:7">
      <c r="A211">
        <v>209</v>
      </c>
      <c r="B211">
        <v>9723662.987255219</v>
      </c>
      <c r="C211">
        <v>1555080.640351674</v>
      </c>
      <c r="D211">
        <v>2699119.952609399</v>
      </c>
      <c r="E211">
        <v>2444765.953559822</v>
      </c>
      <c r="F211">
        <v>1301126.034880282</v>
      </c>
      <c r="G211">
        <v>1723570.405854042</v>
      </c>
    </row>
    <row r="212" spans="1:7">
      <c r="A212">
        <v>210</v>
      </c>
      <c r="B212">
        <v>9723775.557692081</v>
      </c>
      <c r="C212">
        <v>1554134.498863167</v>
      </c>
      <c r="D212">
        <v>2699347.924674536</v>
      </c>
      <c r="E212">
        <v>2444765.953559822</v>
      </c>
      <c r="F212">
        <v>1301728.349282529</v>
      </c>
      <c r="G212">
        <v>1723798.831312026</v>
      </c>
    </row>
    <row r="213" spans="1:7">
      <c r="A213">
        <v>211</v>
      </c>
      <c r="B213">
        <v>9719601.536246635</v>
      </c>
      <c r="C213">
        <v>1559209.198041678</v>
      </c>
      <c r="D213">
        <v>2697627.444739081</v>
      </c>
      <c r="E213">
        <v>2444765.953559822</v>
      </c>
      <c r="F213">
        <v>1296472.517452315</v>
      </c>
      <c r="G213">
        <v>1721526.422453736</v>
      </c>
    </row>
    <row r="214" spans="1:7">
      <c r="A214">
        <v>212</v>
      </c>
      <c r="B214">
        <v>9719678.91186139</v>
      </c>
      <c r="C214">
        <v>1558375.606394231</v>
      </c>
      <c r="D214">
        <v>2697784.583481409</v>
      </c>
      <c r="E214">
        <v>2444765.953559822</v>
      </c>
      <c r="F214">
        <v>1297027.454281045</v>
      </c>
      <c r="G214">
        <v>1721725.314144882</v>
      </c>
    </row>
    <row r="215" spans="1:7">
      <c r="A215">
        <v>213</v>
      </c>
      <c r="B215">
        <v>9709146.8368982</v>
      </c>
      <c r="C215">
        <v>1569580.777303215</v>
      </c>
      <c r="D215">
        <v>2693797.580154275</v>
      </c>
      <c r="E215">
        <v>2444765.953559822</v>
      </c>
      <c r="F215">
        <v>1284677.252904778</v>
      </c>
      <c r="G215">
        <v>1716325.272976112</v>
      </c>
    </row>
    <row r="216" spans="1:7">
      <c r="A216">
        <v>214</v>
      </c>
      <c r="B216">
        <v>9702420.375589142</v>
      </c>
      <c r="C216">
        <v>1573492.615398444</v>
      </c>
      <c r="D216">
        <v>2691751.349588167</v>
      </c>
      <c r="E216">
        <v>2444765.953559822</v>
      </c>
      <c r="F216">
        <v>1278962.532140783</v>
      </c>
      <c r="G216">
        <v>1713447.924901925</v>
      </c>
    </row>
    <row r="217" spans="1:7">
      <c r="A217">
        <v>215</v>
      </c>
      <c r="B217">
        <v>9699220.542332809</v>
      </c>
      <c r="C217">
        <v>1578662.07237813</v>
      </c>
      <c r="D217">
        <v>2689868.447855903</v>
      </c>
      <c r="E217">
        <v>2444765.953559822</v>
      </c>
      <c r="F217">
        <v>1274484.110138548</v>
      </c>
      <c r="G217">
        <v>1711439.958400407</v>
      </c>
    </row>
    <row r="218" spans="1:7">
      <c r="A218">
        <v>216</v>
      </c>
      <c r="B218">
        <v>9699315.644972263</v>
      </c>
      <c r="C218">
        <v>1577932.108313036</v>
      </c>
      <c r="D218">
        <v>2690022.472834668</v>
      </c>
      <c r="E218">
        <v>2444765.953559822</v>
      </c>
      <c r="F218">
        <v>1274973.796591602</v>
      </c>
      <c r="G218">
        <v>1711621.313673134</v>
      </c>
    </row>
    <row r="219" spans="1:7">
      <c r="A219">
        <v>217</v>
      </c>
      <c r="B219">
        <v>9695666.684415942</v>
      </c>
      <c r="C219">
        <v>1583747.611802673</v>
      </c>
      <c r="D219">
        <v>2688253.821538105</v>
      </c>
      <c r="E219">
        <v>2444765.953559822</v>
      </c>
      <c r="F219">
        <v>1269525.550369665</v>
      </c>
      <c r="G219">
        <v>1709373.747145678</v>
      </c>
    </row>
    <row r="220" spans="1:7">
      <c r="A220">
        <v>218</v>
      </c>
      <c r="B220">
        <v>9695874.316129331</v>
      </c>
      <c r="C220">
        <v>1584306.516745982</v>
      </c>
      <c r="D220">
        <v>2688186.744233489</v>
      </c>
      <c r="E220">
        <v>2444765.953559822</v>
      </c>
      <c r="F220">
        <v>1269272.62972377</v>
      </c>
      <c r="G220">
        <v>1709342.471866267</v>
      </c>
    </row>
    <row r="221" spans="1:7">
      <c r="A221">
        <v>219</v>
      </c>
      <c r="B221">
        <v>9684391.623181615</v>
      </c>
      <c r="C221">
        <v>1594762.548728111</v>
      </c>
      <c r="D221">
        <v>2684071.914548192</v>
      </c>
      <c r="E221">
        <v>2444765.953559822</v>
      </c>
      <c r="F221">
        <v>1257075.033557183</v>
      </c>
      <c r="G221">
        <v>1703716.172788307</v>
      </c>
    </row>
    <row r="222" spans="1:7">
      <c r="A222">
        <v>220</v>
      </c>
      <c r="B222">
        <v>9677048.874150632</v>
      </c>
      <c r="C222">
        <v>1601973.177847767</v>
      </c>
      <c r="D222">
        <v>2682256.721619521</v>
      </c>
      <c r="E222">
        <v>2444765.953559822</v>
      </c>
      <c r="F222">
        <v>1248110.707779275</v>
      </c>
      <c r="G222">
        <v>1699942.313344247</v>
      </c>
    </row>
    <row r="223" spans="1:7">
      <c r="A223">
        <v>221</v>
      </c>
      <c r="B223">
        <v>9666874.806684872</v>
      </c>
      <c r="C223">
        <v>1618483.707308103</v>
      </c>
      <c r="D223">
        <v>2676755.74880325</v>
      </c>
      <c r="E223">
        <v>2444765.953559822</v>
      </c>
      <c r="F223">
        <v>1233195.646765686</v>
      </c>
      <c r="G223">
        <v>1693673.750248013</v>
      </c>
    </row>
    <row r="224" spans="1:7">
      <c r="A224">
        <v>222</v>
      </c>
      <c r="B224">
        <v>9659246.301182719</v>
      </c>
      <c r="C224">
        <v>1630708.042135849</v>
      </c>
      <c r="D224">
        <v>2672485.451531767</v>
      </c>
      <c r="E224">
        <v>2444765.953559822</v>
      </c>
      <c r="F224">
        <v>1222351.745420643</v>
      </c>
      <c r="G224">
        <v>1688935.108534638</v>
      </c>
    </row>
    <row r="225" spans="1:7">
      <c r="A225">
        <v>223</v>
      </c>
      <c r="B225">
        <v>9655200.865682337</v>
      </c>
      <c r="C225">
        <v>1635927.944432948</v>
      </c>
      <c r="D225">
        <v>2670752.325145063</v>
      </c>
      <c r="E225">
        <v>2444765.953559822</v>
      </c>
      <c r="F225">
        <v>1217125.71760387</v>
      </c>
      <c r="G225">
        <v>1686628.924940635</v>
      </c>
    </row>
    <row r="226" spans="1:7">
      <c r="A226">
        <v>224</v>
      </c>
      <c r="B226">
        <v>9655281.923540186</v>
      </c>
      <c r="C226">
        <v>1635631.03245655</v>
      </c>
      <c r="D226">
        <v>2670892.956842282</v>
      </c>
      <c r="E226">
        <v>2444765.953559822</v>
      </c>
      <c r="F226">
        <v>1217309.499429977</v>
      </c>
      <c r="G226">
        <v>1686682.481251555</v>
      </c>
    </row>
    <row r="227" spans="1:7">
      <c r="A227">
        <v>225</v>
      </c>
      <c r="B227">
        <v>9650952.166210251</v>
      </c>
      <c r="C227">
        <v>1641965.638406852</v>
      </c>
      <c r="D227">
        <v>2668814.559859896</v>
      </c>
      <c r="E227">
        <v>2444765.953559822</v>
      </c>
      <c r="F227">
        <v>1211326.992490605</v>
      </c>
      <c r="G227">
        <v>1684079.021893077</v>
      </c>
    </row>
    <row r="228" spans="1:7">
      <c r="A228">
        <v>226</v>
      </c>
      <c r="B228">
        <v>9651235.213323737</v>
      </c>
      <c r="C228">
        <v>1642086.489670162</v>
      </c>
      <c r="D228">
        <v>2668767.078913342</v>
      </c>
      <c r="E228">
        <v>2444765.953559822</v>
      </c>
      <c r="F228">
        <v>1211456.718320302</v>
      </c>
      <c r="G228">
        <v>1684158.972860108</v>
      </c>
    </row>
    <row r="229" spans="1:7">
      <c r="A229">
        <v>227</v>
      </c>
      <c r="B229">
        <v>9643378.91675159</v>
      </c>
      <c r="C229">
        <v>1652546.002195499</v>
      </c>
      <c r="D229">
        <v>2665509.439487219</v>
      </c>
      <c r="E229">
        <v>2444765.953559822</v>
      </c>
      <c r="F229">
        <v>1200994.37905825</v>
      </c>
      <c r="G229">
        <v>1679563.142450797</v>
      </c>
    </row>
    <row r="230" spans="1:7">
      <c r="A230">
        <v>228</v>
      </c>
      <c r="B230">
        <v>9637028.888454888</v>
      </c>
      <c r="C230">
        <v>1660968.145699451</v>
      </c>
      <c r="D230">
        <v>2662767.559051357</v>
      </c>
      <c r="E230">
        <v>2444765.953559822</v>
      </c>
      <c r="F230">
        <v>1192675.003718771</v>
      </c>
      <c r="G230">
        <v>1675852.226425487</v>
      </c>
    </row>
    <row r="231" spans="1:7">
      <c r="A231">
        <v>229</v>
      </c>
      <c r="B231">
        <v>9632612.603203883</v>
      </c>
      <c r="C231">
        <v>1667054.788396304</v>
      </c>
      <c r="D231">
        <v>2660776.088574084</v>
      </c>
      <c r="E231">
        <v>2444765.953559822</v>
      </c>
      <c r="F231">
        <v>1186773.266547081</v>
      </c>
      <c r="G231">
        <v>1673242.506126593</v>
      </c>
    </row>
    <row r="232" spans="1:7">
      <c r="A232">
        <v>230</v>
      </c>
      <c r="B232">
        <v>9629917.114124112</v>
      </c>
      <c r="C232">
        <v>1670121.920264285</v>
      </c>
      <c r="D232">
        <v>2659661.826228731</v>
      </c>
      <c r="E232">
        <v>2444765.953559822</v>
      </c>
      <c r="F232">
        <v>1183584.389586855</v>
      </c>
      <c r="G232">
        <v>1671783.024484418</v>
      </c>
    </row>
    <row r="233" spans="1:7">
      <c r="A233">
        <v>231</v>
      </c>
      <c r="B233">
        <v>9630134.155522013</v>
      </c>
      <c r="C233">
        <v>1669979.236730923</v>
      </c>
      <c r="D233">
        <v>2659733.297109275</v>
      </c>
      <c r="E233">
        <v>2444765.953559822</v>
      </c>
      <c r="F233">
        <v>1183782.575609056</v>
      </c>
      <c r="G233">
        <v>1671873.092512936</v>
      </c>
    </row>
    <row r="234" spans="1:7">
      <c r="A234">
        <v>232</v>
      </c>
      <c r="B234">
        <v>9624402.658135794</v>
      </c>
      <c r="C234">
        <v>1678279.318624188</v>
      </c>
      <c r="D234">
        <v>2657020.09102317</v>
      </c>
      <c r="E234">
        <v>2444765.953559822</v>
      </c>
      <c r="F234">
        <v>1175942.792261814</v>
      </c>
      <c r="G234">
        <v>1668394.5026668</v>
      </c>
    </row>
    <row r="235" spans="1:7">
      <c r="A235">
        <v>233</v>
      </c>
      <c r="B235">
        <v>9619722.132910281</v>
      </c>
      <c r="C235">
        <v>1684808.043848956</v>
      </c>
      <c r="D235">
        <v>2654951.530408579</v>
      </c>
      <c r="E235">
        <v>2444765.953559822</v>
      </c>
      <c r="F235">
        <v>1169609.289229572</v>
      </c>
      <c r="G235">
        <v>1665587.315863353</v>
      </c>
    </row>
    <row r="236" spans="1:7">
      <c r="A236">
        <v>234</v>
      </c>
      <c r="B236">
        <v>9612530.326027509</v>
      </c>
      <c r="C236">
        <v>1696400.698702989</v>
      </c>
      <c r="D236">
        <v>2651221.538548055</v>
      </c>
      <c r="E236">
        <v>2444765.953559822</v>
      </c>
      <c r="F236">
        <v>1159166.204826814</v>
      </c>
      <c r="G236">
        <v>1660975.93038983</v>
      </c>
    </row>
    <row r="237" spans="1:7">
      <c r="A237">
        <v>235</v>
      </c>
      <c r="B237">
        <v>9609379.413932759</v>
      </c>
      <c r="C237">
        <v>1702205.069241856</v>
      </c>
      <c r="D237">
        <v>2649454.956148301</v>
      </c>
      <c r="E237">
        <v>2444765.953559822</v>
      </c>
      <c r="F237">
        <v>1154159.855005563</v>
      </c>
      <c r="G237">
        <v>1658793.579977218</v>
      </c>
    </row>
    <row r="238" spans="1:7">
      <c r="A238">
        <v>236</v>
      </c>
      <c r="B238">
        <v>9609452.642104264</v>
      </c>
      <c r="C238">
        <v>1701719.966864774</v>
      </c>
      <c r="D238">
        <v>2649551.818412459</v>
      </c>
      <c r="E238">
        <v>2444765.953559822</v>
      </c>
      <c r="F238">
        <v>1154488.863721394</v>
      </c>
      <c r="G238">
        <v>1658926.039545815</v>
      </c>
    </row>
    <row r="239" spans="1:7">
      <c r="A239">
        <v>237</v>
      </c>
      <c r="B239">
        <v>9603277.131989568</v>
      </c>
      <c r="C239">
        <v>1712508.131025439</v>
      </c>
      <c r="D239">
        <v>2646196.343502142</v>
      </c>
      <c r="E239">
        <v>2444765.953559822</v>
      </c>
      <c r="F239">
        <v>1145039.422108917</v>
      </c>
      <c r="G239">
        <v>1654767.281793248</v>
      </c>
    </row>
    <row r="240" spans="1:7">
      <c r="A240">
        <v>238</v>
      </c>
      <c r="B240">
        <v>9599880.934395622</v>
      </c>
      <c r="C240">
        <v>1719163.71965413</v>
      </c>
      <c r="D240">
        <v>2644186.412732494</v>
      </c>
      <c r="E240">
        <v>2444765.953559822</v>
      </c>
      <c r="F240">
        <v>1139436.836438866</v>
      </c>
      <c r="G240">
        <v>1652328.012010308</v>
      </c>
    </row>
    <row r="241" spans="1:7">
      <c r="A241">
        <v>239</v>
      </c>
      <c r="B241">
        <v>9599995.097540732</v>
      </c>
      <c r="C241">
        <v>1719349.239197505</v>
      </c>
      <c r="D241">
        <v>2644155.666452037</v>
      </c>
      <c r="E241">
        <v>2444765.953559822</v>
      </c>
      <c r="F241">
        <v>1139406.078944299</v>
      </c>
      <c r="G241">
        <v>1652318.159387067</v>
      </c>
    </row>
    <row r="242" spans="1:7">
      <c r="A242">
        <v>240</v>
      </c>
      <c r="B242">
        <v>9593232.092873584</v>
      </c>
      <c r="C242">
        <v>1730573.288458567</v>
      </c>
      <c r="D242">
        <v>2640562.11432852</v>
      </c>
      <c r="E242">
        <v>2444765.953559822</v>
      </c>
      <c r="F242">
        <v>1129424.098288962</v>
      </c>
      <c r="G242">
        <v>1647906.638237713</v>
      </c>
    </row>
    <row r="243" spans="1:7">
      <c r="A243">
        <v>241</v>
      </c>
      <c r="B243">
        <v>9591172.061459681</v>
      </c>
      <c r="C243">
        <v>1736493.680564082</v>
      </c>
      <c r="D243">
        <v>2639470.702205276</v>
      </c>
      <c r="E243">
        <v>2444765.953559822</v>
      </c>
      <c r="F243">
        <v>1124469.37830119</v>
      </c>
      <c r="G243">
        <v>1645972.34682931</v>
      </c>
    </row>
    <row r="244" spans="1:7">
      <c r="A244">
        <v>242</v>
      </c>
      <c r="B244">
        <v>9591411.88610775</v>
      </c>
      <c r="C244">
        <v>1737318.981915273</v>
      </c>
      <c r="D244">
        <v>2639335.679455385</v>
      </c>
      <c r="E244">
        <v>2444765.953559822</v>
      </c>
      <c r="F244">
        <v>1124135.647515827</v>
      </c>
      <c r="G244">
        <v>1645855.623661444</v>
      </c>
    </row>
    <row r="245" spans="1:7">
      <c r="A245">
        <v>243</v>
      </c>
      <c r="B245">
        <v>9589154.25841571</v>
      </c>
      <c r="C245">
        <v>1740629.509082278</v>
      </c>
      <c r="D245">
        <v>2638222.805239382</v>
      </c>
      <c r="E245">
        <v>2444765.953559822</v>
      </c>
      <c r="F245">
        <v>1121053.781613431</v>
      </c>
      <c r="G245">
        <v>1644482.208920796</v>
      </c>
    </row>
    <row r="246" spans="1:7">
      <c r="A246">
        <v>244</v>
      </c>
      <c r="B246">
        <v>9589462.212564914</v>
      </c>
      <c r="C246">
        <v>1741376.476132509</v>
      </c>
      <c r="D246">
        <v>2638130.447193488</v>
      </c>
      <c r="E246">
        <v>2444765.953559822</v>
      </c>
      <c r="F246">
        <v>1120789.956546664</v>
      </c>
      <c r="G246">
        <v>1644399.37913243</v>
      </c>
    </row>
    <row r="247" spans="1:7">
      <c r="A247">
        <v>245</v>
      </c>
      <c r="B247">
        <v>9584162.133060459</v>
      </c>
      <c r="C247">
        <v>1752202.540455756</v>
      </c>
      <c r="D247">
        <v>2634873.818822851</v>
      </c>
      <c r="E247">
        <v>2444765.953559822</v>
      </c>
      <c r="F247">
        <v>1111835.098356737</v>
      </c>
      <c r="G247">
        <v>1640484.721865294</v>
      </c>
    </row>
    <row r="248" spans="1:7">
      <c r="A248">
        <v>246</v>
      </c>
      <c r="B248">
        <v>9581559.954648243</v>
      </c>
      <c r="C248">
        <v>1762635.306321075</v>
      </c>
      <c r="D248">
        <v>2632414.048091313</v>
      </c>
      <c r="E248">
        <v>2444765.953559822</v>
      </c>
      <c r="F248">
        <v>1104285.373252706</v>
      </c>
      <c r="G248">
        <v>1637459.273423328</v>
      </c>
    </row>
    <row r="249" spans="1:7">
      <c r="A249">
        <v>247</v>
      </c>
      <c r="B249">
        <v>9581756.510696184</v>
      </c>
      <c r="C249">
        <v>1763204.385915244</v>
      </c>
      <c r="D249">
        <v>2632330.097915526</v>
      </c>
      <c r="E249">
        <v>2444765.953559822</v>
      </c>
      <c r="F249">
        <v>1104064.707089041</v>
      </c>
      <c r="G249">
        <v>1637391.366216552</v>
      </c>
    </row>
    <row r="250" spans="1:7">
      <c r="A250">
        <v>248</v>
      </c>
      <c r="B250">
        <v>9579995.938712304</v>
      </c>
      <c r="C250">
        <v>1764114.722636694</v>
      </c>
      <c r="D250">
        <v>2631974.370870514</v>
      </c>
      <c r="E250">
        <v>2444765.953559822</v>
      </c>
      <c r="F250">
        <v>1102454.921041135</v>
      </c>
      <c r="G250">
        <v>1636685.97060414</v>
      </c>
    </row>
    <row r="251" spans="1:7">
      <c r="A251">
        <v>249</v>
      </c>
      <c r="B251">
        <v>9579973.571374597</v>
      </c>
      <c r="C251">
        <v>1763257.331701008</v>
      </c>
      <c r="D251">
        <v>2632098.834485417</v>
      </c>
      <c r="E251">
        <v>2444765.953559822</v>
      </c>
      <c r="F251">
        <v>1102999.833508287</v>
      </c>
      <c r="G251">
        <v>1636851.618120063</v>
      </c>
    </row>
    <row r="252" spans="1:7">
      <c r="A252">
        <v>250</v>
      </c>
      <c r="B252">
        <v>9578205.620866353</v>
      </c>
      <c r="C252">
        <v>1765871.063980306</v>
      </c>
      <c r="D252">
        <v>2631159.912122759</v>
      </c>
      <c r="E252">
        <v>2444765.953559822</v>
      </c>
      <c r="F252">
        <v>1100638.74298409</v>
      </c>
      <c r="G252">
        <v>1635769.948219376</v>
      </c>
    </row>
    <row r="253" spans="1:7">
      <c r="A253">
        <v>251</v>
      </c>
      <c r="B253">
        <v>9578379.834887071</v>
      </c>
      <c r="C253">
        <v>1769305.201860974</v>
      </c>
      <c r="D253">
        <v>2630183.160796436</v>
      </c>
      <c r="E253">
        <v>2444765.953559822</v>
      </c>
      <c r="F253">
        <v>1098968.721033455</v>
      </c>
      <c r="G253">
        <v>1635156.797636384</v>
      </c>
    </row>
    <row r="254" spans="1:7">
      <c r="A254">
        <v>252</v>
      </c>
      <c r="B254">
        <v>9571806.512701159</v>
      </c>
      <c r="C254">
        <v>1779204.510332134</v>
      </c>
      <c r="D254">
        <v>2626994.980908916</v>
      </c>
      <c r="E254">
        <v>2444765.953559822</v>
      </c>
      <c r="F254">
        <v>1089910.79742647</v>
      </c>
      <c r="G254">
        <v>1630930.270473817</v>
      </c>
    </row>
    <row r="255" spans="1:7">
      <c r="A255">
        <v>253</v>
      </c>
      <c r="B255">
        <v>9567510.967273245</v>
      </c>
      <c r="C255">
        <v>1786057.213381917</v>
      </c>
      <c r="D255">
        <v>2625027.994503922</v>
      </c>
      <c r="E255">
        <v>2444765.953559822</v>
      </c>
      <c r="F255">
        <v>1083575.242524496</v>
      </c>
      <c r="G255">
        <v>1628084.563303087</v>
      </c>
    </row>
    <row r="256" spans="1:7">
      <c r="A256">
        <v>254</v>
      </c>
      <c r="B256">
        <v>9565265.760282923</v>
      </c>
      <c r="C256">
        <v>1791294.740222491</v>
      </c>
      <c r="D256">
        <v>2623485.630823899</v>
      </c>
      <c r="E256">
        <v>2444765.953559822</v>
      </c>
      <c r="F256">
        <v>1079454.517841337</v>
      </c>
      <c r="G256">
        <v>1626264.917835374</v>
      </c>
    </row>
    <row r="257" spans="1:7">
      <c r="A257">
        <v>255</v>
      </c>
      <c r="B257">
        <v>9565391.491972888</v>
      </c>
      <c r="C257">
        <v>1791467.458118888</v>
      </c>
      <c r="D257">
        <v>2623369.016133043</v>
      </c>
      <c r="E257">
        <v>2444765.953559822</v>
      </c>
      <c r="F257">
        <v>1079491.487040525</v>
      </c>
      <c r="G257">
        <v>1626297.57712061</v>
      </c>
    </row>
    <row r="258" spans="1:7">
      <c r="A258">
        <v>256</v>
      </c>
      <c r="B258">
        <v>9562905.893704113</v>
      </c>
      <c r="C258">
        <v>1796357.8585317</v>
      </c>
      <c r="D258">
        <v>2621930.943507153</v>
      </c>
      <c r="E258">
        <v>2444765.953559822</v>
      </c>
      <c r="F258">
        <v>1075391.318782413</v>
      </c>
      <c r="G258">
        <v>1624459.819323025</v>
      </c>
    </row>
    <row r="259" spans="1:7">
      <c r="A259">
        <v>257</v>
      </c>
      <c r="B259">
        <v>9562958.006812671</v>
      </c>
      <c r="C259">
        <v>1795831.149559802</v>
      </c>
      <c r="D259">
        <v>2622051.828737245</v>
      </c>
      <c r="E259">
        <v>2444765.953559822</v>
      </c>
      <c r="F259">
        <v>1075725.884775798</v>
      </c>
      <c r="G259">
        <v>1624583.190180005</v>
      </c>
    </row>
    <row r="260" spans="1:7">
      <c r="A260">
        <v>258</v>
      </c>
      <c r="B260">
        <v>9558779.441949181</v>
      </c>
      <c r="C260">
        <v>1806199.197490776</v>
      </c>
      <c r="D260">
        <v>2618896.591194625</v>
      </c>
      <c r="E260">
        <v>2444765.953559822</v>
      </c>
      <c r="F260">
        <v>1067831.02053241</v>
      </c>
      <c r="G260">
        <v>1621086.679171547</v>
      </c>
    </row>
    <row r="261" spans="1:7">
      <c r="A261">
        <v>259</v>
      </c>
      <c r="B261">
        <v>9555344.101625355</v>
      </c>
      <c r="C261">
        <v>1815634.829373396</v>
      </c>
      <c r="D261">
        <v>2616162.829669644</v>
      </c>
      <c r="E261">
        <v>2444765.953559822</v>
      </c>
      <c r="F261">
        <v>1060774.070329046</v>
      </c>
      <c r="G261">
        <v>1618006.418693447</v>
      </c>
    </row>
    <row r="262" spans="1:7">
      <c r="A262">
        <v>260</v>
      </c>
      <c r="B262">
        <v>9552970.865595492</v>
      </c>
      <c r="C262">
        <v>1822343.617702599</v>
      </c>
      <c r="D262">
        <v>2614269.127518272</v>
      </c>
      <c r="E262">
        <v>2444765.953559822</v>
      </c>
      <c r="F262">
        <v>1055784.582144931</v>
      </c>
      <c r="G262">
        <v>1615807.584669868</v>
      </c>
    </row>
    <row r="263" spans="1:7">
      <c r="A263">
        <v>261</v>
      </c>
      <c r="B263">
        <v>9551628.889030689</v>
      </c>
      <c r="C263">
        <v>1827183.790419212</v>
      </c>
      <c r="D263">
        <v>2613005.236345091</v>
      </c>
      <c r="E263">
        <v>2444765.953559822</v>
      </c>
      <c r="F263">
        <v>1052343.691294647</v>
      </c>
      <c r="G263">
        <v>1614330.217411917</v>
      </c>
    </row>
    <row r="264" spans="1:7">
      <c r="A264">
        <v>262</v>
      </c>
      <c r="B264">
        <v>9551740.136032265</v>
      </c>
      <c r="C264">
        <v>1826996.285028445</v>
      </c>
      <c r="D264">
        <v>2613030.863067618</v>
      </c>
      <c r="E264">
        <v>2444765.953559822</v>
      </c>
      <c r="F264">
        <v>1052538.188325121</v>
      </c>
      <c r="G264">
        <v>1614408.846051258</v>
      </c>
    </row>
    <row r="265" spans="1:7">
      <c r="A265">
        <v>263</v>
      </c>
      <c r="B265">
        <v>9548800.627923636</v>
      </c>
      <c r="C265">
        <v>1835415.081235822</v>
      </c>
      <c r="D265">
        <v>2610695.92708178</v>
      </c>
      <c r="E265">
        <v>2444765.953559822</v>
      </c>
      <c r="F265">
        <v>1046259.954604816</v>
      </c>
      <c r="G265">
        <v>1611663.711441397</v>
      </c>
    </row>
    <row r="266" spans="1:7">
      <c r="A266">
        <v>264</v>
      </c>
      <c r="B266">
        <v>9546438.871404681</v>
      </c>
      <c r="C266">
        <v>1843087.694353246</v>
      </c>
      <c r="D266">
        <v>2608556.336374815</v>
      </c>
      <c r="E266">
        <v>2444765.953559822</v>
      </c>
      <c r="F266">
        <v>1040765.61028499</v>
      </c>
      <c r="G266">
        <v>1609263.276831808</v>
      </c>
    </row>
    <row r="267" spans="1:7">
      <c r="A267">
        <v>265</v>
      </c>
      <c r="B267">
        <v>9542906.16342127</v>
      </c>
      <c r="C267">
        <v>1854024.291677212</v>
      </c>
      <c r="D267">
        <v>2605552.979528463</v>
      </c>
      <c r="E267">
        <v>2444765.953559822</v>
      </c>
      <c r="F267">
        <v>1032803.506740903</v>
      </c>
      <c r="G267">
        <v>1605759.431914869</v>
      </c>
    </row>
    <row r="268" spans="1:7">
      <c r="A268">
        <v>266</v>
      </c>
      <c r="B268">
        <v>9541310.55551316</v>
      </c>
      <c r="C268">
        <v>1858327.813742508</v>
      </c>
      <c r="D268">
        <v>2604290.654413214</v>
      </c>
      <c r="E268">
        <v>2444765.953559822</v>
      </c>
      <c r="F268">
        <v>1029599.765042506</v>
      </c>
      <c r="G268">
        <v>1604326.368755111</v>
      </c>
    </row>
    <row r="269" spans="1:7">
      <c r="A269">
        <v>267</v>
      </c>
      <c r="B269">
        <v>9541426.713443231</v>
      </c>
      <c r="C269">
        <v>1858683.254948577</v>
      </c>
      <c r="D269">
        <v>2604231.940202513</v>
      </c>
      <c r="E269">
        <v>2444765.953559822</v>
      </c>
      <c r="F269">
        <v>1029465.965484738</v>
      </c>
      <c r="G269">
        <v>1604279.59924758</v>
      </c>
    </row>
    <row r="270" spans="1:7">
      <c r="A270">
        <v>268</v>
      </c>
      <c r="B270">
        <v>9538453.261103898</v>
      </c>
      <c r="C270">
        <v>1868071.28670273</v>
      </c>
      <c r="D270">
        <v>2601651.499306096</v>
      </c>
      <c r="E270">
        <v>2444765.953559822</v>
      </c>
      <c r="F270">
        <v>1022681.014890544</v>
      </c>
      <c r="G270">
        <v>1601283.506644707</v>
      </c>
    </row>
    <row r="271" spans="1:7">
      <c r="A271">
        <v>269</v>
      </c>
      <c r="B271">
        <v>9536844.115504673</v>
      </c>
      <c r="C271">
        <v>1872725.049610643</v>
      </c>
      <c r="D271">
        <v>2600310.988552965</v>
      </c>
      <c r="E271">
        <v>2444765.953559822</v>
      </c>
      <c r="F271">
        <v>1019282.059441904</v>
      </c>
      <c r="G271">
        <v>1599760.064339338</v>
      </c>
    </row>
    <row r="272" spans="1:7">
      <c r="A272">
        <v>270</v>
      </c>
      <c r="B272">
        <v>9536875.398444958</v>
      </c>
      <c r="C272">
        <v>1872336.658301788</v>
      </c>
      <c r="D272">
        <v>2600371.33516017</v>
      </c>
      <c r="E272">
        <v>2444765.953559822</v>
      </c>
      <c r="F272">
        <v>1019531.436297942</v>
      </c>
      <c r="G272">
        <v>1599870.015125236</v>
      </c>
    </row>
    <row r="273" spans="1:7">
      <c r="A273">
        <v>271</v>
      </c>
      <c r="B273">
        <v>9533975.167626102</v>
      </c>
      <c r="C273">
        <v>1884384.889311767</v>
      </c>
      <c r="D273">
        <v>2597282.742289247</v>
      </c>
      <c r="E273">
        <v>2444765.953559822</v>
      </c>
      <c r="F273">
        <v>1011293.962111022</v>
      </c>
      <c r="G273">
        <v>1596247.620354244</v>
      </c>
    </row>
    <row r="274" spans="1:7">
      <c r="A274">
        <v>272</v>
      </c>
      <c r="B274">
        <v>9533293.554656714</v>
      </c>
      <c r="C274">
        <v>1890225.24215627</v>
      </c>
      <c r="D274">
        <v>2595993.688916158</v>
      </c>
      <c r="E274">
        <v>2444765.953559822</v>
      </c>
      <c r="F274">
        <v>1007586.275174263</v>
      </c>
      <c r="G274">
        <v>1594722.3948502</v>
      </c>
    </row>
    <row r="275" spans="1:7">
      <c r="A275">
        <v>273</v>
      </c>
      <c r="B275">
        <v>9533168.306286417</v>
      </c>
      <c r="C275">
        <v>1888740.542722864</v>
      </c>
      <c r="D275">
        <v>2596166.45977</v>
      </c>
      <c r="E275">
        <v>2444765.953559822</v>
      </c>
      <c r="F275">
        <v>1008441.377961742</v>
      </c>
      <c r="G275">
        <v>1595053.97227199</v>
      </c>
    </row>
    <row r="276" spans="1:7">
      <c r="A276">
        <v>274</v>
      </c>
      <c r="B276">
        <v>9532136.734470444</v>
      </c>
      <c r="C276">
        <v>1890528.027856136</v>
      </c>
      <c r="D276">
        <v>2595071.253493565</v>
      </c>
      <c r="E276">
        <v>2444765.953559822</v>
      </c>
      <c r="F276">
        <v>1007382.214308445</v>
      </c>
      <c r="G276">
        <v>1594389.285252474</v>
      </c>
    </row>
    <row r="277" spans="1:7">
      <c r="A277">
        <v>275</v>
      </c>
      <c r="B277">
        <v>9532036.349524263</v>
      </c>
      <c r="C277">
        <v>1889202.494612969</v>
      </c>
      <c r="D277">
        <v>2595271.818064424</v>
      </c>
      <c r="E277">
        <v>2444765.953559822</v>
      </c>
      <c r="F277">
        <v>1008112.840694675</v>
      </c>
      <c r="G277">
        <v>1594683.242592373</v>
      </c>
    </row>
    <row r="278" spans="1:7">
      <c r="A278">
        <v>276</v>
      </c>
      <c r="B278">
        <v>9531274.157683805</v>
      </c>
      <c r="C278">
        <v>1892835.186486901</v>
      </c>
      <c r="D278">
        <v>2594340.482681361</v>
      </c>
      <c r="E278">
        <v>2444765.953559822</v>
      </c>
      <c r="F278">
        <v>1005714.402371026</v>
      </c>
      <c r="G278">
        <v>1593618.132584694</v>
      </c>
    </row>
    <row r="279" spans="1:7">
      <c r="A279">
        <v>277</v>
      </c>
      <c r="B279">
        <v>9531212.841336589</v>
      </c>
      <c r="C279">
        <v>1891692.084967462</v>
      </c>
      <c r="D279">
        <v>2594512.360260788</v>
      </c>
      <c r="E279">
        <v>2444765.953559822</v>
      </c>
      <c r="F279">
        <v>1006366.785753354</v>
      </c>
      <c r="G279">
        <v>1593875.656795161</v>
      </c>
    </row>
    <row r="280" spans="1:7">
      <c r="A280">
        <v>278</v>
      </c>
      <c r="B280">
        <v>9528663.400258586</v>
      </c>
      <c r="C280">
        <v>1894480.578233378</v>
      </c>
      <c r="D280">
        <v>2593069.77555948</v>
      </c>
      <c r="E280">
        <v>2444765.953559822</v>
      </c>
      <c r="F280">
        <v>1003831.484489602</v>
      </c>
      <c r="G280">
        <v>1592515.608416303</v>
      </c>
    </row>
    <row r="281" spans="1:7">
      <c r="A281">
        <v>279</v>
      </c>
      <c r="B281">
        <v>9526808.312842948</v>
      </c>
      <c r="C281">
        <v>1893894.23478052</v>
      </c>
      <c r="D281">
        <v>2592984.680219536</v>
      </c>
      <c r="E281">
        <v>2444765.953559822</v>
      </c>
      <c r="F281">
        <v>1003097.754723537</v>
      </c>
      <c r="G281">
        <v>1592065.689559534</v>
      </c>
    </row>
    <row r="282" spans="1:7">
      <c r="A282">
        <v>280</v>
      </c>
      <c r="B282">
        <v>9526335.150445456</v>
      </c>
      <c r="C282">
        <v>1897793.131330876</v>
      </c>
      <c r="D282">
        <v>2591914.76106551</v>
      </c>
      <c r="E282">
        <v>2444765.953559822</v>
      </c>
      <c r="F282">
        <v>1000847.045991741</v>
      </c>
      <c r="G282">
        <v>1591014.258497506</v>
      </c>
    </row>
    <row r="283" spans="1:7">
      <c r="A283">
        <v>281</v>
      </c>
      <c r="B283">
        <v>9526318.210973587</v>
      </c>
      <c r="C283">
        <v>1896865.777557072</v>
      </c>
      <c r="D283">
        <v>2592008.815418377</v>
      </c>
      <c r="E283">
        <v>2444765.953559822</v>
      </c>
      <c r="F283">
        <v>1001455.723144622</v>
      </c>
      <c r="G283">
        <v>1591221.941293696</v>
      </c>
    </row>
    <row r="284" spans="1:7">
      <c r="A284">
        <v>282</v>
      </c>
      <c r="B284">
        <v>9524826.845136367</v>
      </c>
      <c r="C284">
        <v>1900298.6853914</v>
      </c>
      <c r="D284">
        <v>2591094.502995208</v>
      </c>
      <c r="E284">
        <v>2444765.953559822</v>
      </c>
      <c r="F284">
        <v>998715.5407484975</v>
      </c>
      <c r="G284">
        <v>1589952.16244144</v>
      </c>
    </row>
    <row r="285" spans="1:7">
      <c r="A285">
        <v>283</v>
      </c>
      <c r="B285">
        <v>9522429.401088785</v>
      </c>
      <c r="C285">
        <v>1913284.032151524</v>
      </c>
      <c r="D285">
        <v>2587667.507849013</v>
      </c>
      <c r="E285">
        <v>2444765.953559822</v>
      </c>
      <c r="F285">
        <v>990350.9485267565</v>
      </c>
      <c r="G285">
        <v>1586360.959001668</v>
      </c>
    </row>
    <row r="286" spans="1:7">
      <c r="A286">
        <v>284</v>
      </c>
      <c r="B286">
        <v>9520776.481818214</v>
      </c>
      <c r="C286">
        <v>1923349.159084863</v>
      </c>
      <c r="D286">
        <v>2584824.09598569</v>
      </c>
      <c r="E286">
        <v>2444765.953559822</v>
      </c>
      <c r="F286">
        <v>984196.4392844891</v>
      </c>
      <c r="G286">
        <v>1583640.833903349</v>
      </c>
    </row>
    <row r="287" spans="1:7">
      <c r="A287">
        <v>285</v>
      </c>
      <c r="B287">
        <v>9519870.397979587</v>
      </c>
      <c r="C287">
        <v>1926985.67640168</v>
      </c>
      <c r="D287">
        <v>2583771.65466993</v>
      </c>
      <c r="E287">
        <v>2444765.953559822</v>
      </c>
      <c r="F287">
        <v>981796.7824372693</v>
      </c>
      <c r="G287">
        <v>1582550.330910885</v>
      </c>
    </row>
    <row r="288" spans="1:7">
      <c r="A288">
        <v>286</v>
      </c>
      <c r="B288">
        <v>9519932.141521187</v>
      </c>
      <c r="C288">
        <v>1926534.948777145</v>
      </c>
      <c r="D288">
        <v>2583913.274112156</v>
      </c>
      <c r="E288">
        <v>2444765.953559822</v>
      </c>
      <c r="F288">
        <v>982069.7481372947</v>
      </c>
      <c r="G288">
        <v>1582648.21693477</v>
      </c>
    </row>
    <row r="289" spans="1:7">
      <c r="A289">
        <v>287</v>
      </c>
      <c r="B289">
        <v>9518945.199811615</v>
      </c>
      <c r="C289">
        <v>1931491.199367576</v>
      </c>
      <c r="D289">
        <v>2582557.06978808</v>
      </c>
      <c r="E289">
        <v>2444765.953559822</v>
      </c>
      <c r="F289">
        <v>978882.9475069985</v>
      </c>
      <c r="G289">
        <v>1581248.029589139</v>
      </c>
    </row>
    <row r="290" spans="1:7">
      <c r="A290">
        <v>288</v>
      </c>
      <c r="B290">
        <v>9519097.598848572</v>
      </c>
      <c r="C290">
        <v>1931885.271357857</v>
      </c>
      <c r="D290">
        <v>2582464.310373235</v>
      </c>
      <c r="E290">
        <v>2444765.953559822</v>
      </c>
      <c r="F290">
        <v>978769.751224922</v>
      </c>
      <c r="G290">
        <v>1581212.312332735</v>
      </c>
    </row>
    <row r="291" spans="1:7">
      <c r="A291">
        <v>289</v>
      </c>
      <c r="B291">
        <v>9517247.778352484</v>
      </c>
      <c r="C291">
        <v>1938991.766148517</v>
      </c>
      <c r="D291">
        <v>2580578.924352576</v>
      </c>
      <c r="E291">
        <v>2444765.953559822</v>
      </c>
      <c r="F291">
        <v>973888.7940769364</v>
      </c>
      <c r="G291">
        <v>1579022.340214633</v>
      </c>
    </row>
    <row r="292" spans="1:7">
      <c r="A292">
        <v>290</v>
      </c>
      <c r="B292">
        <v>9515774.603128307</v>
      </c>
      <c r="C292">
        <v>1944591.351326202</v>
      </c>
      <c r="D292">
        <v>2578964.08702088</v>
      </c>
      <c r="E292">
        <v>2444765.953559822</v>
      </c>
      <c r="F292">
        <v>970158.7960636724</v>
      </c>
      <c r="G292">
        <v>1577294.415157731</v>
      </c>
    </row>
    <row r="293" spans="1:7">
      <c r="A293">
        <v>291</v>
      </c>
      <c r="B293">
        <v>9514804.58048021</v>
      </c>
      <c r="C293">
        <v>1948530.133669114</v>
      </c>
      <c r="D293">
        <v>2577786.936631775</v>
      </c>
      <c r="E293">
        <v>2444765.953559822</v>
      </c>
      <c r="F293">
        <v>967600.2031281827</v>
      </c>
      <c r="G293">
        <v>1576121.353491317</v>
      </c>
    </row>
    <row r="294" spans="1:7">
      <c r="A294">
        <v>292</v>
      </c>
      <c r="B294">
        <v>9514913.130070239</v>
      </c>
      <c r="C294">
        <v>1948308.680145014</v>
      </c>
      <c r="D294">
        <v>2577840.739449124</v>
      </c>
      <c r="E294">
        <v>2444765.953559822</v>
      </c>
      <c r="F294">
        <v>967794.5835427287</v>
      </c>
      <c r="G294">
        <v>1576203.17337355</v>
      </c>
    </row>
    <row r="295" spans="1:7">
      <c r="A295">
        <v>293</v>
      </c>
      <c r="B295">
        <v>9514131.438553425</v>
      </c>
      <c r="C295">
        <v>1949836.052109001</v>
      </c>
      <c r="D295">
        <v>2577252.619279962</v>
      </c>
      <c r="E295">
        <v>2444765.953559822</v>
      </c>
      <c r="F295">
        <v>966637.6144844427</v>
      </c>
      <c r="G295">
        <v>1575639.199120197</v>
      </c>
    </row>
    <row r="296" spans="1:7">
      <c r="A296">
        <v>294</v>
      </c>
      <c r="B296">
        <v>9514156.864162896</v>
      </c>
      <c r="C296">
        <v>1950169.820919099</v>
      </c>
      <c r="D296">
        <v>2577173.986338443</v>
      </c>
      <c r="E296">
        <v>2444765.953559822</v>
      </c>
      <c r="F296">
        <v>966475.9433003379</v>
      </c>
      <c r="G296">
        <v>1575571.160045193</v>
      </c>
    </row>
    <row r="297" spans="1:7">
      <c r="A297">
        <v>295</v>
      </c>
      <c r="B297">
        <v>9512668.613117771</v>
      </c>
      <c r="C297">
        <v>1955477.745915933</v>
      </c>
      <c r="D297">
        <v>2575556.797316927</v>
      </c>
      <c r="E297">
        <v>2444765.953559822</v>
      </c>
      <c r="F297">
        <v>962948.499417742</v>
      </c>
      <c r="G297">
        <v>1573919.616907347</v>
      </c>
    </row>
    <row r="298" spans="1:7">
      <c r="A298">
        <v>296</v>
      </c>
      <c r="B298">
        <v>9511172.580953002</v>
      </c>
      <c r="C298">
        <v>1962249.313172762</v>
      </c>
      <c r="D298">
        <v>2573506.374740545</v>
      </c>
      <c r="E298">
        <v>2444765.953559822</v>
      </c>
      <c r="F298">
        <v>958697.4729085193</v>
      </c>
      <c r="G298">
        <v>1571953.466571352</v>
      </c>
    </row>
    <row r="299" spans="1:7">
      <c r="A299">
        <v>297</v>
      </c>
      <c r="B299">
        <v>9510538.387661338</v>
      </c>
      <c r="C299">
        <v>1966230.843759739</v>
      </c>
      <c r="D299">
        <v>2572440.236591603</v>
      </c>
      <c r="E299">
        <v>2444765.953559822</v>
      </c>
      <c r="F299">
        <v>956246.7425829202</v>
      </c>
      <c r="G299">
        <v>1570854.611167253</v>
      </c>
    </row>
    <row r="300" spans="1:7">
      <c r="A300">
        <v>298</v>
      </c>
      <c r="B300">
        <v>9510542.589144498</v>
      </c>
      <c r="C300">
        <v>1965473.119853669</v>
      </c>
      <c r="D300">
        <v>2572561.141332713</v>
      </c>
      <c r="E300">
        <v>2444765.953559822</v>
      </c>
      <c r="F300">
        <v>956700.062828891</v>
      </c>
      <c r="G300">
        <v>1571042.311569402</v>
      </c>
    </row>
    <row r="301" spans="1:7">
      <c r="A301">
        <v>299</v>
      </c>
      <c r="B301">
        <v>9509315.69916988</v>
      </c>
      <c r="C301">
        <v>1971923.815856449</v>
      </c>
      <c r="D301">
        <v>2570682.494261223</v>
      </c>
      <c r="E301">
        <v>2444765.953559822</v>
      </c>
      <c r="F301">
        <v>952726.1153354226</v>
      </c>
      <c r="G301">
        <v>1569217.320156963</v>
      </c>
    </row>
    <row r="302" spans="1:7">
      <c r="A302">
        <v>300</v>
      </c>
      <c r="B302">
        <v>9508664.522121502</v>
      </c>
      <c r="C302">
        <v>1976180.519957092</v>
      </c>
      <c r="D302">
        <v>2569520.138350921</v>
      </c>
      <c r="E302">
        <v>2444765.953559822</v>
      </c>
      <c r="F302">
        <v>950140.2070390816</v>
      </c>
      <c r="G302">
        <v>1568057.703214586</v>
      </c>
    </row>
    <row r="303" spans="1:7">
      <c r="A303">
        <v>301</v>
      </c>
      <c r="B303">
        <v>9508755.626304034</v>
      </c>
      <c r="C303">
        <v>1976436.168317972</v>
      </c>
      <c r="D303">
        <v>2569491.415454643</v>
      </c>
      <c r="E303">
        <v>2444765.953559822</v>
      </c>
      <c r="F303">
        <v>950046.0526610781</v>
      </c>
      <c r="G303">
        <v>1568016.036310519</v>
      </c>
    </row>
    <row r="304" spans="1:7">
      <c r="A304">
        <v>302</v>
      </c>
      <c r="B304">
        <v>9507265.928084543</v>
      </c>
      <c r="C304">
        <v>1981009.997402553</v>
      </c>
      <c r="D304">
        <v>2567784.878773056</v>
      </c>
      <c r="E304">
        <v>2444765.953559822</v>
      </c>
      <c r="F304">
        <v>947090.809356894</v>
      </c>
      <c r="G304">
        <v>1566614.288992218</v>
      </c>
    </row>
    <row r="305" spans="1:7">
      <c r="A305">
        <v>303</v>
      </c>
      <c r="B305">
        <v>9506800.674238913</v>
      </c>
      <c r="C305">
        <v>1985198.021680526</v>
      </c>
      <c r="D305">
        <v>2566662.804989879</v>
      </c>
      <c r="E305">
        <v>2444765.953559822</v>
      </c>
      <c r="F305">
        <v>944623.8887447545</v>
      </c>
      <c r="G305">
        <v>1565550.005263931</v>
      </c>
    </row>
    <row r="306" spans="1:7">
      <c r="A306">
        <v>304</v>
      </c>
      <c r="B306">
        <v>9506674.950610477</v>
      </c>
      <c r="C306">
        <v>1982789.477670746</v>
      </c>
      <c r="D306">
        <v>2566975.078749085</v>
      </c>
      <c r="E306">
        <v>2444765.953559822</v>
      </c>
      <c r="F306">
        <v>946032.1640547785</v>
      </c>
      <c r="G306">
        <v>1566112.276576046</v>
      </c>
    </row>
    <row r="307" spans="1:7">
      <c r="A307">
        <v>305</v>
      </c>
      <c r="B307">
        <v>9506145.017437931</v>
      </c>
      <c r="C307">
        <v>1982575.937176485</v>
      </c>
      <c r="D307">
        <v>2566772.59155771</v>
      </c>
      <c r="E307">
        <v>2444765.953559822</v>
      </c>
      <c r="F307">
        <v>946005.3925725271</v>
      </c>
      <c r="G307">
        <v>1566025.142571385</v>
      </c>
    </row>
    <row r="308" spans="1:7">
      <c r="A308">
        <v>306</v>
      </c>
      <c r="B308">
        <v>9506083.503474627</v>
      </c>
      <c r="C308">
        <v>1981098.531715871</v>
      </c>
      <c r="D308">
        <v>2567024.820954565</v>
      </c>
      <c r="E308">
        <v>2444765.953559822</v>
      </c>
      <c r="F308">
        <v>946819.5875360002</v>
      </c>
      <c r="G308">
        <v>1566374.609708368</v>
      </c>
    </row>
    <row r="309" spans="1:7">
      <c r="A309">
        <v>307</v>
      </c>
      <c r="B309">
        <v>9505671.805443909</v>
      </c>
      <c r="C309">
        <v>1985935.682291084</v>
      </c>
      <c r="D309">
        <v>2566289.518601378</v>
      </c>
      <c r="E309">
        <v>2444765.953559822</v>
      </c>
      <c r="F309">
        <v>943583.0353509696</v>
      </c>
      <c r="G309">
        <v>1565097.615640654</v>
      </c>
    </row>
    <row r="310" spans="1:7">
      <c r="A310">
        <v>308</v>
      </c>
      <c r="B310">
        <v>9505543.684347283</v>
      </c>
      <c r="C310">
        <v>1984408.255088405</v>
      </c>
      <c r="D310">
        <v>2566525.637461152</v>
      </c>
      <c r="E310">
        <v>2444765.953559822</v>
      </c>
      <c r="F310">
        <v>944411.6704185532</v>
      </c>
      <c r="G310">
        <v>1565432.16781935</v>
      </c>
    </row>
    <row r="311" spans="1:7">
      <c r="A311">
        <v>309</v>
      </c>
      <c r="B311">
        <v>9504937.162375808</v>
      </c>
      <c r="C311">
        <v>1995815.732437744</v>
      </c>
      <c r="D311">
        <v>2563940.823118466</v>
      </c>
      <c r="E311">
        <v>2444765.953559822</v>
      </c>
      <c r="F311">
        <v>937799.1362205136</v>
      </c>
      <c r="G311">
        <v>1562615.517039261</v>
      </c>
    </row>
    <row r="312" spans="1:7">
      <c r="A312">
        <v>310</v>
      </c>
      <c r="B312">
        <v>9504758.239543937</v>
      </c>
      <c r="C312">
        <v>2006688.571419704</v>
      </c>
      <c r="D312">
        <v>2561144.540194573</v>
      </c>
      <c r="E312">
        <v>2444765.953559822</v>
      </c>
      <c r="F312">
        <v>932062.1300536211</v>
      </c>
      <c r="G312">
        <v>1560097.044316216</v>
      </c>
    </row>
    <row r="313" spans="1:7">
      <c r="A313">
        <v>311</v>
      </c>
      <c r="B313">
        <v>9504862.073254535</v>
      </c>
      <c r="C313">
        <v>2007386.040519106</v>
      </c>
      <c r="D313">
        <v>2560898.549659536</v>
      </c>
      <c r="E313">
        <v>2444765.953559822</v>
      </c>
      <c r="F313">
        <v>931850.1102262646</v>
      </c>
      <c r="G313">
        <v>1559961.419289806</v>
      </c>
    </row>
    <row r="314" spans="1:7">
      <c r="A314">
        <v>312</v>
      </c>
      <c r="B314">
        <v>9504325.661884295</v>
      </c>
      <c r="C314">
        <v>2005989.732217592</v>
      </c>
      <c r="D314">
        <v>2560920.950312957</v>
      </c>
      <c r="E314">
        <v>2444765.953559822</v>
      </c>
      <c r="F314">
        <v>932453.3973540579</v>
      </c>
      <c r="G314">
        <v>1560195.628439867</v>
      </c>
    </row>
    <row r="315" spans="1:7">
      <c r="A315">
        <v>313</v>
      </c>
      <c r="B315">
        <v>9504379.079721451</v>
      </c>
      <c r="C315">
        <v>2008430.789849928</v>
      </c>
      <c r="D315">
        <v>2560413.489051493</v>
      </c>
      <c r="E315">
        <v>2444765.953559822</v>
      </c>
      <c r="F315">
        <v>931093.7496814056</v>
      </c>
      <c r="G315">
        <v>1559675.097578803</v>
      </c>
    </row>
    <row r="316" spans="1:7">
      <c r="A316">
        <v>314</v>
      </c>
      <c r="B316">
        <v>9503115.161356242</v>
      </c>
      <c r="C316">
        <v>2006309.028537487</v>
      </c>
      <c r="D316">
        <v>2560125.402449442</v>
      </c>
      <c r="E316">
        <v>2444765.953559822</v>
      </c>
      <c r="F316">
        <v>932092.1813810972</v>
      </c>
      <c r="G316">
        <v>1559822.595428393</v>
      </c>
    </row>
    <row r="317" spans="1:7">
      <c r="A317">
        <v>315</v>
      </c>
      <c r="B317">
        <v>9502355.617359875</v>
      </c>
      <c r="C317">
        <v>2004084.54804085</v>
      </c>
      <c r="D317">
        <v>2560239.071786716</v>
      </c>
      <c r="E317">
        <v>2444765.953559822</v>
      </c>
      <c r="F317">
        <v>933139.0679370419</v>
      </c>
      <c r="G317">
        <v>1560126.976035446</v>
      </c>
    </row>
    <row r="318" spans="1:7">
      <c r="A318">
        <v>316</v>
      </c>
      <c r="B318">
        <v>9501956.917393265</v>
      </c>
      <c r="C318">
        <v>2004699.915181602</v>
      </c>
      <c r="D318">
        <v>2559861.999092282</v>
      </c>
      <c r="E318">
        <v>2444765.953559822</v>
      </c>
      <c r="F318">
        <v>932736.210355047</v>
      </c>
      <c r="G318">
        <v>1559892.839204512</v>
      </c>
    </row>
    <row r="319" spans="1:7">
      <c r="A319">
        <v>317</v>
      </c>
      <c r="B319">
        <v>9502018.404473338</v>
      </c>
      <c r="C319">
        <v>2004839.194695645</v>
      </c>
      <c r="D319">
        <v>2559765.494409157</v>
      </c>
      <c r="E319">
        <v>2444765.953559822</v>
      </c>
      <c r="F319">
        <v>932735.1105377233</v>
      </c>
      <c r="G319">
        <v>1559912.651270989</v>
      </c>
    </row>
    <row r="320" spans="1:7">
      <c r="A320">
        <v>318</v>
      </c>
      <c r="B320">
        <v>9501489.318182817</v>
      </c>
      <c r="C320">
        <v>2004498.086153878</v>
      </c>
      <c r="D320">
        <v>2559595.800163732</v>
      </c>
      <c r="E320">
        <v>2444765.953559822</v>
      </c>
      <c r="F320">
        <v>932788.7674612128</v>
      </c>
      <c r="G320">
        <v>1559840.710844172</v>
      </c>
    </row>
    <row r="321" spans="1:7">
      <c r="A321">
        <v>319</v>
      </c>
      <c r="B321">
        <v>9501497.278822189</v>
      </c>
      <c r="C321">
        <v>2005563.880798991</v>
      </c>
      <c r="D321">
        <v>2559365.635671395</v>
      </c>
      <c r="E321">
        <v>2444765.953559822</v>
      </c>
      <c r="F321">
        <v>932203.358112565</v>
      </c>
      <c r="G321">
        <v>1559598.450679414</v>
      </c>
    </row>
    <row r="322" spans="1:7">
      <c r="A322">
        <v>320</v>
      </c>
      <c r="B322">
        <v>9500716.119714918</v>
      </c>
      <c r="C322">
        <v>2005208.800088404</v>
      </c>
      <c r="D322">
        <v>2558771.529204301</v>
      </c>
      <c r="E322">
        <v>2444765.953559822</v>
      </c>
      <c r="F322">
        <v>932433.9219052788</v>
      </c>
      <c r="G322">
        <v>1559535.914957111</v>
      </c>
    </row>
    <row r="323" spans="1:7">
      <c r="A323">
        <v>321</v>
      </c>
      <c r="B323">
        <v>9499992.237171333</v>
      </c>
      <c r="C323">
        <v>2006604.19811261</v>
      </c>
      <c r="D323">
        <v>2557935.283865146</v>
      </c>
      <c r="E323">
        <v>2444765.953559822</v>
      </c>
      <c r="F323">
        <v>931595.3509206533</v>
      </c>
      <c r="G323">
        <v>1559091.450713101</v>
      </c>
    </row>
    <row r="324" spans="1:7">
      <c r="A324">
        <v>322</v>
      </c>
      <c r="B324">
        <v>9499586.694332484</v>
      </c>
      <c r="C324">
        <v>2007353.961135484</v>
      </c>
      <c r="D324">
        <v>2557439.587580354</v>
      </c>
      <c r="E324">
        <v>2444765.953559822</v>
      </c>
      <c r="F324">
        <v>931188.8679000866</v>
      </c>
      <c r="G324">
        <v>1558838.324156738</v>
      </c>
    </row>
    <row r="325" spans="1:7">
      <c r="A325">
        <v>323</v>
      </c>
      <c r="B325">
        <v>9499736.304573458</v>
      </c>
      <c r="C325">
        <v>2006880.036555141</v>
      </c>
      <c r="D325">
        <v>2557535.215131662</v>
      </c>
      <c r="E325">
        <v>2444765.953559822</v>
      </c>
      <c r="F325">
        <v>931555.9379188208</v>
      </c>
      <c r="G325">
        <v>1558999.161408011</v>
      </c>
    </row>
    <row r="326" spans="1:7">
      <c r="A326">
        <v>324</v>
      </c>
      <c r="B326">
        <v>9499550.165159397</v>
      </c>
      <c r="C326">
        <v>2006908.838894849</v>
      </c>
      <c r="D326">
        <v>2557282.674848752</v>
      </c>
      <c r="E326">
        <v>2444765.953559822</v>
      </c>
      <c r="F326">
        <v>931615.7594246322</v>
      </c>
      <c r="G326">
        <v>1558976.938431341</v>
      </c>
    </row>
    <row r="327" spans="1:7">
      <c r="A327">
        <v>325</v>
      </c>
      <c r="B327">
        <v>9499616.18259595</v>
      </c>
      <c r="C327">
        <v>2007170.916905793</v>
      </c>
      <c r="D327">
        <v>2557256.447705957</v>
      </c>
      <c r="E327">
        <v>2444765.953559822</v>
      </c>
      <c r="F327">
        <v>931497.5312035562</v>
      </c>
      <c r="G327">
        <v>1558925.333220823</v>
      </c>
    </row>
    <row r="328" spans="1:7">
      <c r="A328">
        <v>326</v>
      </c>
      <c r="B328">
        <v>9498706.016857812</v>
      </c>
      <c r="C328">
        <v>2009350.304657512</v>
      </c>
      <c r="D328">
        <v>2556254.623735681</v>
      </c>
      <c r="E328">
        <v>2444765.953559822</v>
      </c>
      <c r="F328">
        <v>930096.2033285392</v>
      </c>
      <c r="G328">
        <v>1558238.931576257</v>
      </c>
    </row>
    <row r="329" spans="1:7">
      <c r="A329">
        <v>327</v>
      </c>
      <c r="B329">
        <v>9497986.601131206</v>
      </c>
      <c r="C329">
        <v>2010448.932531635</v>
      </c>
      <c r="D329">
        <v>2555426.103433946</v>
      </c>
      <c r="E329">
        <v>2444765.953559822</v>
      </c>
      <c r="F329">
        <v>929484.643262202</v>
      </c>
      <c r="G329">
        <v>1557860.968343601</v>
      </c>
    </row>
    <row r="330" spans="1:7">
      <c r="A330">
        <v>328</v>
      </c>
      <c r="B330">
        <v>9497727.126259686</v>
      </c>
      <c r="C330">
        <v>2009837.003805286</v>
      </c>
      <c r="D330">
        <v>2555213.369305898</v>
      </c>
      <c r="E330">
        <v>2444765.953559822</v>
      </c>
      <c r="F330">
        <v>929929.5484173293</v>
      </c>
      <c r="G330">
        <v>1557981.251171351</v>
      </c>
    </row>
    <row r="331" spans="1:7">
      <c r="A331">
        <v>329</v>
      </c>
      <c r="B331">
        <v>9497744.321505241</v>
      </c>
      <c r="C331">
        <v>2010574.568334118</v>
      </c>
      <c r="D331">
        <v>2555101.070159654</v>
      </c>
      <c r="E331">
        <v>2444765.953559822</v>
      </c>
      <c r="F331">
        <v>929497.1474322805</v>
      </c>
      <c r="G331">
        <v>1557805.582019365</v>
      </c>
    </row>
    <row r="332" spans="1:7">
      <c r="A332">
        <v>330</v>
      </c>
      <c r="B332">
        <v>9497165.71722625</v>
      </c>
      <c r="C332">
        <v>2010662.888338218</v>
      </c>
      <c r="D332">
        <v>2554519.096555581</v>
      </c>
      <c r="E332">
        <v>2444765.953559822</v>
      </c>
      <c r="F332">
        <v>929513.8493077215</v>
      </c>
      <c r="G332">
        <v>1557703.929464908</v>
      </c>
    </row>
    <row r="333" spans="1:7">
      <c r="A333">
        <v>331</v>
      </c>
      <c r="B333">
        <v>9496933.796719145</v>
      </c>
      <c r="C333">
        <v>2009885.376895723</v>
      </c>
      <c r="D333">
        <v>2554329.89628351</v>
      </c>
      <c r="E333">
        <v>2444765.953559822</v>
      </c>
      <c r="F333">
        <v>930082.4692620402</v>
      </c>
      <c r="G333">
        <v>1557870.10071805</v>
      </c>
    </row>
    <row r="334" spans="1:7">
      <c r="A334">
        <v>332</v>
      </c>
      <c r="B334">
        <v>9496984.639108291</v>
      </c>
      <c r="C334">
        <v>2010451.817714259</v>
      </c>
      <c r="D334">
        <v>2554194.650783785</v>
      </c>
      <c r="E334">
        <v>2444765.953559822</v>
      </c>
      <c r="F334">
        <v>929823.5849976266</v>
      </c>
      <c r="G334">
        <v>1557748.632052799</v>
      </c>
    </row>
    <row r="335" spans="1:7">
      <c r="A335">
        <v>333</v>
      </c>
      <c r="B335">
        <v>9496422.454520397</v>
      </c>
      <c r="C335">
        <v>2012714.289120176</v>
      </c>
      <c r="D335">
        <v>2553174.911789909</v>
      </c>
      <c r="E335">
        <v>2444765.953559822</v>
      </c>
      <c r="F335">
        <v>928649.5548886918</v>
      </c>
      <c r="G335">
        <v>1557117.745161796</v>
      </c>
    </row>
    <row r="336" spans="1:7">
      <c r="A336">
        <v>334</v>
      </c>
      <c r="B336">
        <v>9496459.48137679</v>
      </c>
      <c r="C336">
        <v>2011810.922196391</v>
      </c>
      <c r="D336">
        <v>2553269.302402207</v>
      </c>
      <c r="E336">
        <v>2444765.953559822</v>
      </c>
      <c r="F336">
        <v>929255.1127718093</v>
      </c>
      <c r="G336">
        <v>1557358.190446561</v>
      </c>
    </row>
    <row r="337" spans="1:7">
      <c r="A337">
        <v>335</v>
      </c>
      <c r="B337">
        <v>9496407.27967304</v>
      </c>
      <c r="C337">
        <v>2009591.064303919</v>
      </c>
      <c r="D337">
        <v>2553665.574807203</v>
      </c>
      <c r="E337">
        <v>2444765.953559822</v>
      </c>
      <c r="F337">
        <v>930506.5254343265</v>
      </c>
      <c r="G337">
        <v>1557878.16156777</v>
      </c>
    </row>
    <row r="338" spans="1:7">
      <c r="A338">
        <v>336</v>
      </c>
      <c r="B338">
        <v>9496266.299926788</v>
      </c>
      <c r="C338">
        <v>2010854.483983642</v>
      </c>
      <c r="D338">
        <v>2553304.932195608</v>
      </c>
      <c r="E338">
        <v>2444765.953559822</v>
      </c>
      <c r="F338">
        <v>929815.6365264915</v>
      </c>
      <c r="G338">
        <v>1557525.293661223</v>
      </c>
    </row>
    <row r="339" spans="1:7">
      <c r="A339">
        <v>337</v>
      </c>
      <c r="B339">
        <v>9496295.410351379</v>
      </c>
      <c r="C339">
        <v>2009437.381670925</v>
      </c>
      <c r="D339">
        <v>2553563.751693673</v>
      </c>
      <c r="E339">
        <v>2444765.953559822</v>
      </c>
      <c r="F339">
        <v>930642.5235169019</v>
      </c>
      <c r="G339">
        <v>1557885.799910058</v>
      </c>
    </row>
    <row r="340" spans="1:7">
      <c r="A340">
        <v>338</v>
      </c>
      <c r="B340">
        <v>9496263.692640182</v>
      </c>
      <c r="C340">
        <v>2014437.471403618</v>
      </c>
      <c r="D340">
        <v>2552339.960321273</v>
      </c>
      <c r="E340">
        <v>2444765.953559822</v>
      </c>
      <c r="F340">
        <v>928011.4672347856</v>
      </c>
      <c r="G340">
        <v>1556708.840120683</v>
      </c>
    </row>
    <row r="341" spans="1:7">
      <c r="A341">
        <v>339</v>
      </c>
      <c r="B341">
        <v>9496226.307673004</v>
      </c>
      <c r="C341">
        <v>2011855.065776789</v>
      </c>
      <c r="D341">
        <v>2552683.693609487</v>
      </c>
      <c r="E341">
        <v>2444765.953559822</v>
      </c>
      <c r="F341">
        <v>929588.2059467272</v>
      </c>
      <c r="G341">
        <v>1557333.388780177</v>
      </c>
    </row>
    <row r="342" spans="1:7">
      <c r="A342">
        <v>340</v>
      </c>
      <c r="B342">
        <v>9496181.839055751</v>
      </c>
      <c r="C342">
        <v>2011424.626947601</v>
      </c>
      <c r="D342">
        <v>2552113.959430648</v>
      </c>
      <c r="E342">
        <v>2444765.953559822</v>
      </c>
      <c r="F342">
        <v>930388.1756014969</v>
      </c>
      <c r="G342">
        <v>1557489.123516182</v>
      </c>
    </row>
    <row r="343" spans="1:7">
      <c r="A343">
        <v>341</v>
      </c>
      <c r="B343">
        <v>9496206.772236556</v>
      </c>
      <c r="C343">
        <v>2015130.677829222</v>
      </c>
      <c r="D343">
        <v>2551099.278624242</v>
      </c>
      <c r="E343">
        <v>2444765.953559822</v>
      </c>
      <c r="F343">
        <v>928546.1862997814</v>
      </c>
      <c r="G343">
        <v>1556664.675923489</v>
      </c>
    </row>
    <row r="344" spans="1:7">
      <c r="A344">
        <v>342</v>
      </c>
      <c r="B344">
        <v>9496260.30310571</v>
      </c>
      <c r="C344">
        <v>1998989.859789322</v>
      </c>
      <c r="D344">
        <v>2554295.382706932</v>
      </c>
      <c r="E344">
        <v>2444765.953559822</v>
      </c>
      <c r="F344">
        <v>937731.6025288578</v>
      </c>
      <c r="G344">
        <v>1560477.504520775</v>
      </c>
    </row>
    <row r="345" spans="1:7">
      <c r="A345">
        <v>343</v>
      </c>
      <c r="B345">
        <v>9496145.249929652</v>
      </c>
      <c r="C345">
        <v>2011901.660975476</v>
      </c>
      <c r="D345">
        <v>2551814.550333621</v>
      </c>
      <c r="E345">
        <v>2444765.953559822</v>
      </c>
      <c r="F345">
        <v>930273.7473811724</v>
      </c>
      <c r="G345">
        <v>1557389.337679558</v>
      </c>
    </row>
    <row r="346" spans="1:7">
      <c r="A346">
        <v>344</v>
      </c>
      <c r="B346">
        <v>9496155.548684372</v>
      </c>
      <c r="C346">
        <v>2014234.469425898</v>
      </c>
      <c r="D346">
        <v>2551174.048781575</v>
      </c>
      <c r="E346">
        <v>2444765.953559822</v>
      </c>
      <c r="F346">
        <v>929146.8766483564</v>
      </c>
      <c r="G346">
        <v>1556834.20026872</v>
      </c>
    </row>
    <row r="347" spans="1:7">
      <c r="A347">
        <v>345</v>
      </c>
      <c r="B347">
        <v>9496379.018024076</v>
      </c>
      <c r="C347">
        <v>2009492.501346607</v>
      </c>
      <c r="D347">
        <v>2552308.39113737</v>
      </c>
      <c r="E347">
        <v>2444765.953559822</v>
      </c>
      <c r="F347">
        <v>931817.7225901902</v>
      </c>
      <c r="G347">
        <v>1557994.449390085</v>
      </c>
    </row>
    <row r="348" spans="1:7">
      <c r="A348">
        <v>346</v>
      </c>
      <c r="B348">
        <v>9495519.138596253</v>
      </c>
      <c r="C348">
        <v>2018222.508173305</v>
      </c>
      <c r="D348">
        <v>2549993.51285713</v>
      </c>
      <c r="E348">
        <v>2444765.953559822</v>
      </c>
      <c r="F348">
        <v>926656.2946239321</v>
      </c>
      <c r="G348">
        <v>1555880.869382063</v>
      </c>
    </row>
    <row r="349" spans="1:7">
      <c r="A349">
        <v>347</v>
      </c>
      <c r="B349">
        <v>9495245.187214244</v>
      </c>
      <c r="C349">
        <v>2019475.405307397</v>
      </c>
      <c r="D349">
        <v>2549390.396711348</v>
      </c>
      <c r="E349">
        <v>2444765.953559822</v>
      </c>
      <c r="F349">
        <v>926028.0463315748</v>
      </c>
      <c r="G349">
        <v>1555585.385304103</v>
      </c>
    </row>
    <row r="350" spans="1:7">
      <c r="A350">
        <v>348</v>
      </c>
      <c r="B350">
        <v>9495415.153357869</v>
      </c>
      <c r="C350">
        <v>2019237.09013918</v>
      </c>
      <c r="D350">
        <v>2549509.325042139</v>
      </c>
      <c r="E350">
        <v>2444765.953559822</v>
      </c>
      <c r="F350">
        <v>926246.3187592772</v>
      </c>
      <c r="G350">
        <v>1555656.465857449</v>
      </c>
    </row>
    <row r="351" spans="1:7">
      <c r="A351">
        <v>349</v>
      </c>
      <c r="B351">
        <v>9495094.854457501</v>
      </c>
      <c r="C351">
        <v>2021074.804426506</v>
      </c>
      <c r="D351">
        <v>2548804.844746877</v>
      </c>
      <c r="E351">
        <v>2444765.953559822</v>
      </c>
      <c r="F351">
        <v>925209.0804947853</v>
      </c>
      <c r="G351">
        <v>1555240.171229511</v>
      </c>
    </row>
    <row r="352" spans="1:7">
      <c r="A352">
        <v>350</v>
      </c>
      <c r="B352">
        <v>9495243.156732664</v>
      </c>
      <c r="C352">
        <v>2019996.497530724</v>
      </c>
      <c r="D352">
        <v>2548994.611193904</v>
      </c>
      <c r="E352">
        <v>2444765.953559822</v>
      </c>
      <c r="F352">
        <v>925945.7593493107</v>
      </c>
      <c r="G352">
        <v>1555540.335098902</v>
      </c>
    </row>
    <row r="353" spans="1:7">
      <c r="A353">
        <v>351</v>
      </c>
      <c r="B353">
        <v>9494863.370185414</v>
      </c>
      <c r="C353">
        <v>2023920.44725236</v>
      </c>
      <c r="D353">
        <v>2548036.484211875</v>
      </c>
      <c r="E353">
        <v>2444765.953559822</v>
      </c>
      <c r="F353">
        <v>923586.2008291826</v>
      </c>
      <c r="G353">
        <v>1554554.284332175</v>
      </c>
    </row>
    <row r="354" spans="1:7">
      <c r="A354">
        <v>352</v>
      </c>
      <c r="B354">
        <v>9494918.306986164</v>
      </c>
      <c r="C354">
        <v>2024217.202052081</v>
      </c>
      <c r="D354">
        <v>2548004.708502948</v>
      </c>
      <c r="E354">
        <v>2444765.953559822</v>
      </c>
      <c r="F354">
        <v>923425.5981500143</v>
      </c>
      <c r="G354">
        <v>1554504.8447213</v>
      </c>
    </row>
    <row r="355" spans="1:7">
      <c r="A355">
        <v>353</v>
      </c>
      <c r="B355">
        <v>9494445.433564946</v>
      </c>
      <c r="C355">
        <v>2028542.974317286</v>
      </c>
      <c r="D355">
        <v>2546764.754514185</v>
      </c>
      <c r="E355">
        <v>2444765.953559822</v>
      </c>
      <c r="F355">
        <v>920936.8894262667</v>
      </c>
      <c r="G355">
        <v>1553434.861747385</v>
      </c>
    </row>
    <row r="356" spans="1:7">
      <c r="A356">
        <v>354</v>
      </c>
      <c r="B356">
        <v>9494443.620614517</v>
      </c>
      <c r="C356">
        <v>2030431.405507707</v>
      </c>
      <c r="D356">
        <v>2546214.540251298</v>
      </c>
      <c r="E356">
        <v>2444765.953559822</v>
      </c>
      <c r="F356">
        <v>919988.8477237889</v>
      </c>
      <c r="G356">
        <v>1553042.873571901</v>
      </c>
    </row>
    <row r="357" spans="1:7">
      <c r="A357">
        <v>355</v>
      </c>
      <c r="B357">
        <v>9494480.981161531</v>
      </c>
      <c r="C357">
        <v>2030285.269771286</v>
      </c>
      <c r="D357">
        <v>2546135.035840722</v>
      </c>
      <c r="E357">
        <v>2444765.953559822</v>
      </c>
      <c r="F357">
        <v>920187.2808787299</v>
      </c>
      <c r="G357">
        <v>1553107.44111097</v>
      </c>
    </row>
    <row r="358" spans="1:7">
      <c r="A358">
        <v>356</v>
      </c>
      <c r="B358">
        <v>9494393.719298508</v>
      </c>
      <c r="C358">
        <v>2031929.68704896</v>
      </c>
      <c r="D358">
        <v>2545880.297433314</v>
      </c>
      <c r="E358">
        <v>2444765.953559822</v>
      </c>
      <c r="F358">
        <v>919143.0765561899</v>
      </c>
      <c r="G358">
        <v>1552674.704700222</v>
      </c>
    </row>
    <row r="359" spans="1:7">
      <c r="A359">
        <v>357</v>
      </c>
      <c r="B359">
        <v>9494346.312189095</v>
      </c>
      <c r="C359">
        <v>2031466.984055591</v>
      </c>
      <c r="D359">
        <v>2545908.09466328</v>
      </c>
      <c r="E359">
        <v>2444765.953559822</v>
      </c>
      <c r="F359">
        <v>919426.8753765404</v>
      </c>
      <c r="G359">
        <v>1552778.404533861</v>
      </c>
    </row>
    <row r="360" spans="1:7">
      <c r="A360">
        <v>358</v>
      </c>
      <c r="B360">
        <v>9493989.787241075</v>
      </c>
      <c r="C360">
        <v>2036398.437751516</v>
      </c>
      <c r="D360">
        <v>2544387.120535846</v>
      </c>
      <c r="E360">
        <v>2444765.953559822</v>
      </c>
      <c r="F360">
        <v>916796.7092118332</v>
      </c>
      <c r="G360">
        <v>1551641.566182059</v>
      </c>
    </row>
    <row r="361" spans="1:7">
      <c r="A361">
        <v>359</v>
      </c>
      <c r="B361">
        <v>9493936.859928332</v>
      </c>
      <c r="C361">
        <v>2037062.125682338</v>
      </c>
      <c r="D361">
        <v>2543753.048583352</v>
      </c>
      <c r="E361">
        <v>2444765.953559822</v>
      </c>
      <c r="F361">
        <v>916798.0211603908</v>
      </c>
      <c r="G361">
        <v>1551557.710942429</v>
      </c>
    </row>
    <row r="362" spans="1:7">
      <c r="A362">
        <v>360</v>
      </c>
      <c r="B362">
        <v>9493974.245923195</v>
      </c>
      <c r="C362">
        <v>2036366.149251639</v>
      </c>
      <c r="D362">
        <v>2543860.933999724</v>
      </c>
      <c r="E362">
        <v>2444765.953559822</v>
      </c>
      <c r="F362">
        <v>917239.3016729943</v>
      </c>
      <c r="G362">
        <v>1551741.907439016</v>
      </c>
    </row>
    <row r="363" spans="1:7">
      <c r="A363">
        <v>361</v>
      </c>
      <c r="B363">
        <v>9493893.265252363</v>
      </c>
      <c r="C363">
        <v>2039974.280205173</v>
      </c>
      <c r="D363">
        <v>2543181.799615437</v>
      </c>
      <c r="E363">
        <v>2444765.953559822</v>
      </c>
      <c r="F363">
        <v>915101.8667107282</v>
      </c>
      <c r="G363">
        <v>1550869.365161201</v>
      </c>
    </row>
    <row r="364" spans="1:7">
      <c r="A364">
        <v>362</v>
      </c>
      <c r="B364">
        <v>9493931.564056024</v>
      </c>
      <c r="C364">
        <v>2039426.347987819</v>
      </c>
      <c r="D364">
        <v>2543217.672834125</v>
      </c>
      <c r="E364">
        <v>2444765.953559822</v>
      </c>
      <c r="F364">
        <v>915499.3705926171</v>
      </c>
      <c r="G364">
        <v>1551022.21908164</v>
      </c>
    </row>
    <row r="365" spans="1:7">
      <c r="A365">
        <v>363</v>
      </c>
      <c r="B365">
        <v>9493921.088585988</v>
      </c>
      <c r="C365">
        <v>2044983.536638429</v>
      </c>
      <c r="D365">
        <v>2541991.690826863</v>
      </c>
      <c r="E365">
        <v>2444765.953559822</v>
      </c>
      <c r="F365">
        <v>912417.9888902748</v>
      </c>
      <c r="G365">
        <v>1549761.918670598</v>
      </c>
    </row>
    <row r="366" spans="1:7">
      <c r="A366">
        <v>364</v>
      </c>
      <c r="B366">
        <v>9493935.823539963</v>
      </c>
      <c r="C366">
        <v>2039127.385282966</v>
      </c>
      <c r="D366">
        <v>2543410.615938894</v>
      </c>
      <c r="E366">
        <v>2444765.953559822</v>
      </c>
      <c r="F366">
        <v>915547.9501267937</v>
      </c>
      <c r="G366">
        <v>1551083.918631488</v>
      </c>
    </row>
    <row r="367" spans="1:7">
      <c r="A367">
        <v>365</v>
      </c>
      <c r="B367">
        <v>9494079.506599858</v>
      </c>
      <c r="C367">
        <v>2042156.360163345</v>
      </c>
      <c r="D367">
        <v>2542580.774673429</v>
      </c>
      <c r="E367">
        <v>2444765.953559822</v>
      </c>
      <c r="F367">
        <v>914068.2126145167</v>
      </c>
      <c r="G367">
        <v>1550508.205588746</v>
      </c>
    </row>
    <row r="368" spans="1:7">
      <c r="A368">
        <v>366</v>
      </c>
      <c r="B368">
        <v>9494004.062181681</v>
      </c>
      <c r="C368">
        <v>2040212.113082122</v>
      </c>
      <c r="D368">
        <v>2543184.796971357</v>
      </c>
      <c r="E368">
        <v>2444765.953559822</v>
      </c>
      <c r="F368">
        <v>915003.7597611423</v>
      </c>
      <c r="G368">
        <v>1550837.438807237</v>
      </c>
    </row>
    <row r="369" spans="1:7">
      <c r="A369">
        <v>367</v>
      </c>
      <c r="B369">
        <v>9493986.532332297</v>
      </c>
      <c r="C369">
        <v>2039167.6475768</v>
      </c>
      <c r="D369">
        <v>2543057.143996492</v>
      </c>
      <c r="E369">
        <v>2444765.953559822</v>
      </c>
      <c r="F369">
        <v>915880.8695868183</v>
      </c>
      <c r="G369">
        <v>1551114.917612366</v>
      </c>
    </row>
    <row r="370" spans="1:7">
      <c r="A370">
        <v>368</v>
      </c>
      <c r="B370">
        <v>9493863.353509832</v>
      </c>
      <c r="C370">
        <v>2036773.146011769</v>
      </c>
      <c r="D370">
        <v>2543651.766732426</v>
      </c>
      <c r="E370">
        <v>2444765.953559822</v>
      </c>
      <c r="F370">
        <v>917014.4025315788</v>
      </c>
      <c r="G370">
        <v>1551658.084674235</v>
      </c>
    </row>
    <row r="371" spans="1:7">
      <c r="A371">
        <v>369</v>
      </c>
      <c r="B371">
        <v>9493856.784769567</v>
      </c>
      <c r="C371">
        <v>2038009.909214637</v>
      </c>
      <c r="D371">
        <v>2543232.600750469</v>
      </c>
      <c r="E371">
        <v>2444765.953559822</v>
      </c>
      <c r="F371">
        <v>916423.4809564737</v>
      </c>
      <c r="G371">
        <v>1551424.840288165</v>
      </c>
    </row>
    <row r="372" spans="1:7">
      <c r="A372">
        <v>370</v>
      </c>
      <c r="B372">
        <v>9493919.865250586</v>
      </c>
      <c r="C372">
        <v>2040075.180763155</v>
      </c>
      <c r="D372">
        <v>2542761.496060005</v>
      </c>
      <c r="E372">
        <v>2444765.953559822</v>
      </c>
      <c r="F372">
        <v>915361.3829145423</v>
      </c>
      <c r="G372">
        <v>1550955.85195306</v>
      </c>
    </row>
    <row r="373" spans="1:7">
      <c r="A373">
        <v>371</v>
      </c>
      <c r="B373">
        <v>9493991.401413891</v>
      </c>
      <c r="C373">
        <v>2036947.755101342</v>
      </c>
      <c r="D373">
        <v>2543470.043508685</v>
      </c>
      <c r="E373">
        <v>2444765.953559822</v>
      </c>
      <c r="F373">
        <v>917061.8783291265</v>
      </c>
      <c r="G373">
        <v>1551745.770914914</v>
      </c>
    </row>
    <row r="374" spans="1:7">
      <c r="A374">
        <v>372</v>
      </c>
      <c r="B374">
        <v>9494082.448163817</v>
      </c>
      <c r="C374">
        <v>2044044.823793458</v>
      </c>
      <c r="D374">
        <v>2542286.870981236</v>
      </c>
      <c r="E374">
        <v>2444765.953559822</v>
      </c>
      <c r="F374">
        <v>912960.5574130355</v>
      </c>
      <c r="G374">
        <v>1550024.242416266</v>
      </c>
    </row>
    <row r="375" spans="1:7">
      <c r="A375">
        <v>373</v>
      </c>
      <c r="B375">
        <v>9493539.516162522</v>
      </c>
      <c r="C375">
        <v>2032951.923568092</v>
      </c>
      <c r="D375">
        <v>2544074.347849456</v>
      </c>
      <c r="E375">
        <v>2444765.953559822</v>
      </c>
      <c r="F375">
        <v>919188.5412309703</v>
      </c>
      <c r="G375">
        <v>1552558.74995418</v>
      </c>
    </row>
    <row r="376" spans="1:7">
      <c r="A376">
        <v>374</v>
      </c>
      <c r="B376">
        <v>9493593.654634077</v>
      </c>
      <c r="C376">
        <v>2033035.212512291</v>
      </c>
      <c r="D376">
        <v>2544392.955489177</v>
      </c>
      <c r="E376">
        <v>2444765.953559822</v>
      </c>
      <c r="F376">
        <v>918876.4010000309</v>
      </c>
      <c r="G376">
        <v>1552523.132072756</v>
      </c>
    </row>
    <row r="377" spans="1:7">
      <c r="A377">
        <v>375</v>
      </c>
      <c r="B377">
        <v>9493550.568250451</v>
      </c>
      <c r="C377">
        <v>2034268.693332273</v>
      </c>
      <c r="D377">
        <v>2543648.751592344</v>
      </c>
      <c r="E377">
        <v>2444765.953559822</v>
      </c>
      <c r="F377">
        <v>918622.9300075952</v>
      </c>
      <c r="G377">
        <v>1552244.239758416</v>
      </c>
    </row>
    <row r="378" spans="1:7">
      <c r="A378">
        <v>376</v>
      </c>
      <c r="B378">
        <v>9493541.748884063</v>
      </c>
      <c r="C378">
        <v>2036911.302009691</v>
      </c>
      <c r="D378">
        <v>2543009.564516739</v>
      </c>
      <c r="E378">
        <v>2444765.953559822</v>
      </c>
      <c r="F378">
        <v>917188.4943707227</v>
      </c>
      <c r="G378">
        <v>1551666.434427087</v>
      </c>
    </row>
    <row r="379" spans="1:7">
      <c r="A379">
        <v>377</v>
      </c>
      <c r="B379">
        <v>9493555.107143447</v>
      </c>
      <c r="C379">
        <v>2027674.516751797</v>
      </c>
      <c r="D379">
        <v>2544813.661188382</v>
      </c>
      <c r="E379">
        <v>2444765.953559822</v>
      </c>
      <c r="F379">
        <v>922450.4556529084</v>
      </c>
      <c r="G379">
        <v>1553850.519990537</v>
      </c>
    </row>
    <row r="380" spans="1:7">
      <c r="A380">
        <v>378</v>
      </c>
      <c r="B380">
        <v>9493692.353911195</v>
      </c>
      <c r="C380">
        <v>2032598.080657848</v>
      </c>
      <c r="D380">
        <v>2544200.478629913</v>
      </c>
      <c r="E380">
        <v>2444765.953559822</v>
      </c>
      <c r="F380">
        <v>919446.483676295</v>
      </c>
      <c r="G380">
        <v>1552681.357387317</v>
      </c>
    </row>
    <row r="381" spans="1:7">
      <c r="A381">
        <v>379</v>
      </c>
      <c r="B381">
        <v>9493334.033353988</v>
      </c>
      <c r="C381">
        <v>2032559.107463177</v>
      </c>
      <c r="D381">
        <v>2543877.010303605</v>
      </c>
      <c r="E381">
        <v>2444765.953559822</v>
      </c>
      <c r="F381">
        <v>919509.3290165295</v>
      </c>
      <c r="G381">
        <v>1552622.633010854</v>
      </c>
    </row>
    <row r="382" spans="1:7">
      <c r="A382">
        <v>380</v>
      </c>
      <c r="B382">
        <v>9493385.163796537</v>
      </c>
      <c r="C382">
        <v>2031166.074941716</v>
      </c>
      <c r="D382">
        <v>2544164.019761994</v>
      </c>
      <c r="E382">
        <v>2444765.953559822</v>
      </c>
      <c r="F382">
        <v>920342.7127813227</v>
      </c>
      <c r="G382">
        <v>1552946.402751682</v>
      </c>
    </row>
    <row r="383" spans="1:7">
      <c r="A383">
        <v>381</v>
      </c>
      <c r="B383">
        <v>9493306.364728903</v>
      </c>
      <c r="C383">
        <v>2033039.113953459</v>
      </c>
      <c r="D383">
        <v>2543690.239798262</v>
      </c>
      <c r="E383">
        <v>2444765.953559822</v>
      </c>
      <c r="F383">
        <v>919286.9121091729</v>
      </c>
      <c r="G383">
        <v>1552524.145308186</v>
      </c>
    </row>
    <row r="384" spans="1:7">
      <c r="A384">
        <v>382</v>
      </c>
      <c r="B384">
        <v>9493083.162111757</v>
      </c>
      <c r="C384">
        <v>2030252.143450753</v>
      </c>
      <c r="D384">
        <v>2543817.165603534</v>
      </c>
      <c r="E384">
        <v>2444765.953559822</v>
      </c>
      <c r="F384">
        <v>921045.6042981519</v>
      </c>
      <c r="G384">
        <v>1553202.295199496</v>
      </c>
    </row>
    <row r="385" spans="1:7">
      <c r="A385">
        <v>383</v>
      </c>
      <c r="B385">
        <v>9493000.864166075</v>
      </c>
      <c r="C385">
        <v>2031150.117893208</v>
      </c>
      <c r="D385">
        <v>2543634.786728149</v>
      </c>
      <c r="E385">
        <v>2444765.953559822</v>
      </c>
      <c r="F385">
        <v>920468.3012183663</v>
      </c>
      <c r="G385">
        <v>1552981.70476653</v>
      </c>
    </row>
    <row r="386" spans="1:7">
      <c r="A386">
        <v>384</v>
      </c>
      <c r="B386">
        <v>9493090.339934865</v>
      </c>
      <c r="C386">
        <v>2026142.009653163</v>
      </c>
      <c r="D386">
        <v>2544208.186351386</v>
      </c>
      <c r="E386">
        <v>2444765.953559822</v>
      </c>
      <c r="F386">
        <v>923710.7779727048</v>
      </c>
      <c r="G386">
        <v>1554263.412397789</v>
      </c>
    </row>
    <row r="387" spans="1:7">
      <c r="A387">
        <v>385</v>
      </c>
      <c r="B387">
        <v>9493029.227756646</v>
      </c>
      <c r="C387">
        <v>2032065.105770108</v>
      </c>
      <c r="D387">
        <v>2543361.955204007</v>
      </c>
      <c r="E387">
        <v>2444765.953559822</v>
      </c>
      <c r="F387">
        <v>920032.4166512128</v>
      </c>
      <c r="G387">
        <v>1552803.796571496</v>
      </c>
    </row>
    <row r="388" spans="1:7">
      <c r="A388">
        <v>386</v>
      </c>
      <c r="B388">
        <v>9493265.031793037</v>
      </c>
      <c r="C388">
        <v>2027135.29807756</v>
      </c>
      <c r="D388">
        <v>2544419.585208747</v>
      </c>
      <c r="E388">
        <v>2444765.953559822</v>
      </c>
      <c r="F388">
        <v>922955.2623917466</v>
      </c>
      <c r="G388">
        <v>1553988.932555161</v>
      </c>
    </row>
    <row r="389" spans="1:7">
      <c r="A389">
        <v>387</v>
      </c>
      <c r="B389">
        <v>9493026.133431192</v>
      </c>
      <c r="C389">
        <v>2031692.93280421</v>
      </c>
      <c r="D389">
        <v>2543452.621302277</v>
      </c>
      <c r="E389">
        <v>2444765.953559822</v>
      </c>
      <c r="F389">
        <v>920242.4938824051</v>
      </c>
      <c r="G389">
        <v>1552872.131882479</v>
      </c>
    </row>
    <row r="390" spans="1:7">
      <c r="A390">
        <v>388</v>
      </c>
      <c r="B390">
        <v>9492866.328630403</v>
      </c>
      <c r="C390">
        <v>2029984.68444429</v>
      </c>
      <c r="D390">
        <v>2543594.370572042</v>
      </c>
      <c r="E390">
        <v>2444765.953559822</v>
      </c>
      <c r="F390">
        <v>921247.3669648477</v>
      </c>
      <c r="G390">
        <v>1553273.953089402</v>
      </c>
    </row>
    <row r="391" spans="1:7">
      <c r="A391">
        <v>389</v>
      </c>
      <c r="B391">
        <v>9492884.022116093</v>
      </c>
      <c r="C391">
        <v>2030025.798058568</v>
      </c>
      <c r="D391">
        <v>2543376.652849637</v>
      </c>
      <c r="E391">
        <v>2444765.953559822</v>
      </c>
      <c r="F391">
        <v>921410.7987296107</v>
      </c>
      <c r="G391">
        <v>1553304.818918456</v>
      </c>
    </row>
    <row r="392" spans="1:7">
      <c r="A392">
        <v>390</v>
      </c>
      <c r="B392">
        <v>9492998.73034911</v>
      </c>
      <c r="C392">
        <v>2024054.773654835</v>
      </c>
      <c r="D392">
        <v>2544777.498954132</v>
      </c>
      <c r="E392">
        <v>2444765.953559822</v>
      </c>
      <c r="F392">
        <v>924702.3025091601</v>
      </c>
      <c r="G392">
        <v>1554698.201671162</v>
      </c>
    </row>
    <row r="393" spans="1:7">
      <c r="A393">
        <v>391</v>
      </c>
      <c r="B393">
        <v>9492862.519109588</v>
      </c>
      <c r="C393">
        <v>2030859.120078234</v>
      </c>
      <c r="D393">
        <v>2543416.886448108</v>
      </c>
      <c r="E393">
        <v>2444765.953559822</v>
      </c>
      <c r="F393">
        <v>920743.1713421205</v>
      </c>
      <c r="G393">
        <v>1553077.387681303</v>
      </c>
    </row>
    <row r="394" spans="1:7">
      <c r="A394">
        <v>392</v>
      </c>
      <c r="B394">
        <v>9492732.870756095</v>
      </c>
      <c r="C394">
        <v>2030541.190415711</v>
      </c>
      <c r="D394">
        <v>2543076.245560668</v>
      </c>
      <c r="E394">
        <v>2444765.953559822</v>
      </c>
      <c r="F394">
        <v>921091.3257268561</v>
      </c>
      <c r="G394">
        <v>1553258.155493037</v>
      </c>
    </row>
    <row r="395" spans="1:7">
      <c r="A395">
        <v>393</v>
      </c>
      <c r="B395">
        <v>9492715.082706209</v>
      </c>
      <c r="C395">
        <v>2031680.785071422</v>
      </c>
      <c r="D395">
        <v>2542795.539947357</v>
      </c>
      <c r="E395">
        <v>2444765.953559822</v>
      </c>
      <c r="F395">
        <v>920474.2449620456</v>
      </c>
      <c r="G395">
        <v>1552998.559165562</v>
      </c>
    </row>
    <row r="396" spans="1:7">
      <c r="A396">
        <v>394</v>
      </c>
      <c r="B396">
        <v>9492612.997361908</v>
      </c>
      <c r="C396">
        <v>2028918.93193003</v>
      </c>
      <c r="D396">
        <v>2542974.125415613</v>
      </c>
      <c r="E396">
        <v>2444765.953559822</v>
      </c>
      <c r="F396">
        <v>922292.103692944</v>
      </c>
      <c r="G396">
        <v>1553661.882763497</v>
      </c>
    </row>
    <row r="397" spans="1:7">
      <c r="A397">
        <v>395</v>
      </c>
      <c r="B397">
        <v>9492454.062389944</v>
      </c>
      <c r="C397">
        <v>2031352.705141376</v>
      </c>
      <c r="D397">
        <v>2542397.282597684</v>
      </c>
      <c r="E397">
        <v>2444765.953559822</v>
      </c>
      <c r="F397">
        <v>920863.6178496325</v>
      </c>
      <c r="G397">
        <v>1553074.503241429</v>
      </c>
    </row>
    <row r="398" spans="1:7">
      <c r="A398">
        <v>396</v>
      </c>
      <c r="B398">
        <v>9492435.517370583</v>
      </c>
      <c r="C398">
        <v>2031174.460948531</v>
      </c>
      <c r="D398">
        <v>2542202.858375194</v>
      </c>
      <c r="E398">
        <v>2444765.953559822</v>
      </c>
      <c r="F398">
        <v>921123.6139817837</v>
      </c>
      <c r="G398">
        <v>1553168.630505251</v>
      </c>
    </row>
    <row r="399" spans="1:7">
      <c r="A399">
        <v>397</v>
      </c>
      <c r="B399">
        <v>9492458.338582693</v>
      </c>
      <c r="C399">
        <v>2031012.562889671</v>
      </c>
      <c r="D399">
        <v>2542323.496472796</v>
      </c>
      <c r="E399">
        <v>2444765.953559822</v>
      </c>
      <c r="F399">
        <v>921148.2675603004</v>
      </c>
      <c r="G399">
        <v>1553208.058100102</v>
      </c>
    </row>
    <row r="400" spans="1:7">
      <c r="A400">
        <v>398</v>
      </c>
      <c r="B400">
        <v>9492427.397905529</v>
      </c>
      <c r="C400">
        <v>2028487.843918795</v>
      </c>
      <c r="D400">
        <v>2542579.085280132</v>
      </c>
      <c r="E400">
        <v>2444765.953559822</v>
      </c>
      <c r="F400">
        <v>922743.893813369</v>
      </c>
      <c r="G400">
        <v>1553850.621333411</v>
      </c>
    </row>
    <row r="401" spans="1:7">
      <c r="A401">
        <v>399</v>
      </c>
      <c r="B401">
        <v>9492499.317466747</v>
      </c>
      <c r="C401">
        <v>2025355.19784943</v>
      </c>
      <c r="D401">
        <v>2543048.297958361</v>
      </c>
      <c r="E401">
        <v>2444765.953559822</v>
      </c>
      <c r="F401">
        <v>924672.1094166228</v>
      </c>
      <c r="G401">
        <v>1554657.758682509</v>
      </c>
    </row>
    <row r="402" spans="1:7">
      <c r="A402">
        <v>400</v>
      </c>
      <c r="B402">
        <v>9492395.855429819</v>
      </c>
      <c r="C402">
        <v>2029505.413869292</v>
      </c>
      <c r="D402">
        <v>2542350.653429413</v>
      </c>
      <c r="E402">
        <v>2444765.953559822</v>
      </c>
      <c r="F402">
        <v>922141.5154033194</v>
      </c>
      <c r="G402">
        <v>1553632.319167972</v>
      </c>
    </row>
    <row r="403" spans="1:7">
      <c r="A403">
        <v>401</v>
      </c>
      <c r="B403">
        <v>9492420.063491598</v>
      </c>
      <c r="C403">
        <v>2030209.405928716</v>
      </c>
      <c r="D403">
        <v>2542122.283474561</v>
      </c>
      <c r="E403">
        <v>2444765.953559822</v>
      </c>
      <c r="F403">
        <v>921816.7063515607</v>
      </c>
      <c r="G403">
        <v>1553505.714176939</v>
      </c>
    </row>
    <row r="404" spans="1:7">
      <c r="A404">
        <v>402</v>
      </c>
      <c r="B404">
        <v>9492350.70930939</v>
      </c>
      <c r="C404">
        <v>2040009.625075368</v>
      </c>
      <c r="D404">
        <v>2540218.739166067</v>
      </c>
      <c r="E404">
        <v>2444765.953559822</v>
      </c>
      <c r="F404">
        <v>916192.6816454016</v>
      </c>
      <c r="G404">
        <v>1551163.70986273</v>
      </c>
    </row>
    <row r="405" spans="1:7">
      <c r="A405">
        <v>403</v>
      </c>
      <c r="B405">
        <v>9492322.773123864</v>
      </c>
      <c r="C405">
        <v>2041001.408770354</v>
      </c>
      <c r="D405">
        <v>2539938.40710029</v>
      </c>
      <c r="E405">
        <v>2444765.953559822</v>
      </c>
      <c r="F405">
        <v>915689.3812274453</v>
      </c>
      <c r="G405">
        <v>1550927.622465952</v>
      </c>
    </row>
    <row r="406" spans="1:7">
      <c r="A406">
        <v>404</v>
      </c>
      <c r="B406">
        <v>9492432.836766742</v>
      </c>
      <c r="C406">
        <v>2047203.041516716</v>
      </c>
      <c r="D406">
        <v>2538381.097492333</v>
      </c>
      <c r="E406">
        <v>2444765.953559822</v>
      </c>
      <c r="F406">
        <v>912533.4372727335</v>
      </c>
      <c r="G406">
        <v>1549549.306925138</v>
      </c>
    </row>
    <row r="407" spans="1:7">
      <c r="A407">
        <v>405</v>
      </c>
      <c r="B407">
        <v>9492592.174635978</v>
      </c>
      <c r="C407">
        <v>2043564.248021743</v>
      </c>
      <c r="D407">
        <v>2539539.553574908</v>
      </c>
      <c r="E407">
        <v>2444765.953559822</v>
      </c>
      <c r="F407">
        <v>914337.6446663104</v>
      </c>
      <c r="G407">
        <v>1550384.774813195</v>
      </c>
    </row>
    <row r="408" spans="1:7">
      <c r="A408">
        <v>406</v>
      </c>
      <c r="B408">
        <v>9492211.715266859</v>
      </c>
      <c r="C408">
        <v>2039025.461812268</v>
      </c>
      <c r="D408">
        <v>2540034.057551613</v>
      </c>
      <c r="E408">
        <v>2444765.953559822</v>
      </c>
      <c r="F408">
        <v>916953.3045653619</v>
      </c>
      <c r="G408">
        <v>1551432.937777794</v>
      </c>
    </row>
    <row r="409" spans="1:7">
      <c r="A409">
        <v>407</v>
      </c>
      <c r="B409">
        <v>9492229.264780186</v>
      </c>
      <c r="C409">
        <v>2038377.642853128</v>
      </c>
      <c r="D409">
        <v>2540269.346403048</v>
      </c>
      <c r="E409">
        <v>2444765.953559822</v>
      </c>
      <c r="F409">
        <v>917222.1157143803</v>
      </c>
      <c r="G409">
        <v>1551594.206249806</v>
      </c>
    </row>
    <row r="410" spans="1:7">
      <c r="A410">
        <v>408</v>
      </c>
      <c r="B410">
        <v>9492247.509671941</v>
      </c>
      <c r="C410">
        <v>2039004.620331049</v>
      </c>
      <c r="D410">
        <v>2540523.582043018</v>
      </c>
      <c r="E410">
        <v>2444765.953559822</v>
      </c>
      <c r="F410">
        <v>916539.8286935774</v>
      </c>
      <c r="G410">
        <v>1551413.525044475</v>
      </c>
    </row>
    <row r="411" spans="1:7">
      <c r="A411">
        <v>409</v>
      </c>
      <c r="B411">
        <v>9492249.843628865</v>
      </c>
      <c r="C411">
        <v>2035067.38475259</v>
      </c>
      <c r="D411">
        <v>2541088.225986423</v>
      </c>
      <c r="E411">
        <v>2444765.953559822</v>
      </c>
      <c r="F411">
        <v>918987.0069721232</v>
      </c>
      <c r="G411">
        <v>1552341.272357906</v>
      </c>
    </row>
    <row r="412" spans="1:7">
      <c r="A412">
        <v>410</v>
      </c>
      <c r="B412">
        <v>9492448.558208385</v>
      </c>
      <c r="C412">
        <v>2039180.195103852</v>
      </c>
      <c r="D412">
        <v>2539897.76659373</v>
      </c>
      <c r="E412">
        <v>2444765.953559822</v>
      </c>
      <c r="F412">
        <v>917098.9804952599</v>
      </c>
      <c r="G412">
        <v>1551505.662455721</v>
      </c>
    </row>
    <row r="413" spans="1:7">
      <c r="A413">
        <v>411</v>
      </c>
      <c r="B413">
        <v>9492345.793833598</v>
      </c>
      <c r="C413">
        <v>2040267.945976137</v>
      </c>
      <c r="D413">
        <v>2539782.087334539</v>
      </c>
      <c r="E413">
        <v>2444765.953559822</v>
      </c>
      <c r="F413">
        <v>916340.3572338634</v>
      </c>
      <c r="G413">
        <v>1551189.449729236</v>
      </c>
    </row>
    <row r="414" spans="1:7">
      <c r="A414">
        <v>412</v>
      </c>
      <c r="B414">
        <v>9492164.632171679</v>
      </c>
      <c r="C414">
        <v>2039576.545431788</v>
      </c>
      <c r="D414">
        <v>2539847.97956263</v>
      </c>
      <c r="E414">
        <v>2444765.953559822</v>
      </c>
      <c r="F414">
        <v>916672.1001808777</v>
      </c>
      <c r="G414">
        <v>1551302.053436562</v>
      </c>
    </row>
    <row r="415" spans="1:7">
      <c r="A415">
        <v>413</v>
      </c>
      <c r="B415">
        <v>9492254.269119825</v>
      </c>
      <c r="C415">
        <v>2041379.534137803</v>
      </c>
      <c r="D415">
        <v>2539633.10633099</v>
      </c>
      <c r="E415">
        <v>2444765.953559822</v>
      </c>
      <c r="F415">
        <v>915596.8793962867</v>
      </c>
      <c r="G415">
        <v>1550878.795694923</v>
      </c>
    </row>
    <row r="416" spans="1:7">
      <c r="A416">
        <v>414</v>
      </c>
      <c r="B416">
        <v>9492080.863914257</v>
      </c>
      <c r="C416">
        <v>2037544.443470824</v>
      </c>
      <c r="D416">
        <v>2540069.718646946</v>
      </c>
      <c r="E416">
        <v>2444765.953559822</v>
      </c>
      <c r="F416">
        <v>917931.6425619125</v>
      </c>
      <c r="G416">
        <v>1551769.105674752</v>
      </c>
    </row>
    <row r="417" spans="1:7">
      <c r="A417">
        <v>415</v>
      </c>
      <c r="B417">
        <v>9491960.024769584</v>
      </c>
      <c r="C417">
        <v>2035860.943491703</v>
      </c>
      <c r="D417">
        <v>2540231.446139</v>
      </c>
      <c r="E417">
        <v>2444765.953559822</v>
      </c>
      <c r="F417">
        <v>918932.2099037415</v>
      </c>
      <c r="G417">
        <v>1552169.471675317</v>
      </c>
    </row>
    <row r="418" spans="1:7">
      <c r="A418">
        <v>416</v>
      </c>
      <c r="B418">
        <v>9491741.449232372</v>
      </c>
      <c r="C418">
        <v>2031260.554541276</v>
      </c>
      <c r="D418">
        <v>2540674.897186553</v>
      </c>
      <c r="E418">
        <v>2444765.953559822</v>
      </c>
      <c r="F418">
        <v>921785.8746682919</v>
      </c>
      <c r="G418">
        <v>1553254.169276428</v>
      </c>
    </row>
    <row r="419" spans="1:7">
      <c r="A419">
        <v>417</v>
      </c>
      <c r="B419">
        <v>9491803.263881743</v>
      </c>
      <c r="C419">
        <v>2031457.500741509</v>
      </c>
      <c r="D419">
        <v>2540614.287162025</v>
      </c>
      <c r="E419">
        <v>2444765.953559822</v>
      </c>
      <c r="F419">
        <v>921724.3389981538</v>
      </c>
      <c r="G419">
        <v>1553241.183420233</v>
      </c>
    </row>
    <row r="420" spans="1:7">
      <c r="A420">
        <v>418</v>
      </c>
      <c r="B420">
        <v>9491500.83522933</v>
      </c>
      <c r="C420">
        <v>2033107.482608323</v>
      </c>
      <c r="D420">
        <v>2540017.944260842</v>
      </c>
      <c r="E420">
        <v>2444765.953559822</v>
      </c>
      <c r="F420">
        <v>920796.9440690894</v>
      </c>
      <c r="G420">
        <v>1552812.510731253</v>
      </c>
    </row>
    <row r="421" spans="1:7">
      <c r="A421">
        <v>419</v>
      </c>
      <c r="B421">
        <v>9491604.199511778</v>
      </c>
      <c r="C421">
        <v>2035506.188812919</v>
      </c>
      <c r="D421">
        <v>2539625.603541943</v>
      </c>
      <c r="E421">
        <v>2444765.953559822</v>
      </c>
      <c r="F421">
        <v>919443.5106954168</v>
      </c>
      <c r="G421">
        <v>1552262.942901677</v>
      </c>
    </row>
    <row r="422" spans="1:7">
      <c r="A422">
        <v>420</v>
      </c>
      <c r="B422">
        <v>9491299.05719021</v>
      </c>
      <c r="C422">
        <v>2029516.154595121</v>
      </c>
      <c r="D422">
        <v>2540624.233714762</v>
      </c>
      <c r="E422">
        <v>2444765.953559822</v>
      </c>
      <c r="F422">
        <v>922785.0914212025</v>
      </c>
      <c r="G422">
        <v>1553607.623899302</v>
      </c>
    </row>
    <row r="423" spans="1:7">
      <c r="A423">
        <v>421</v>
      </c>
      <c r="B423">
        <v>9491329.622190209</v>
      </c>
      <c r="C423">
        <v>2029949.75304304</v>
      </c>
      <c r="D423">
        <v>2540760.242504461</v>
      </c>
      <c r="E423">
        <v>2444765.953559822</v>
      </c>
      <c r="F423">
        <v>922380.2434890345</v>
      </c>
      <c r="G423">
        <v>1553473.42959385</v>
      </c>
    </row>
    <row r="424" spans="1:7">
      <c r="A424">
        <v>422</v>
      </c>
      <c r="B424">
        <v>9491378.334317343</v>
      </c>
      <c r="C424">
        <v>2030849.178432652</v>
      </c>
      <c r="D424">
        <v>2540149.165853044</v>
      </c>
      <c r="E424">
        <v>2444765.953559822</v>
      </c>
      <c r="F424">
        <v>922272.3748415004</v>
      </c>
      <c r="G424">
        <v>1553341.661630325</v>
      </c>
    </row>
    <row r="425" spans="1:7">
      <c r="A425">
        <v>423</v>
      </c>
      <c r="B425">
        <v>9491315.042046944</v>
      </c>
      <c r="C425">
        <v>2030535.186768339</v>
      </c>
      <c r="D425">
        <v>2540420.240892528</v>
      </c>
      <c r="E425">
        <v>2444765.953559822</v>
      </c>
      <c r="F425">
        <v>922227.369243168</v>
      </c>
      <c r="G425">
        <v>1553366.291583086</v>
      </c>
    </row>
    <row r="426" spans="1:7">
      <c r="A426">
        <v>424</v>
      </c>
      <c r="B426">
        <v>9491529.854674179</v>
      </c>
      <c r="C426">
        <v>2028061.27947008</v>
      </c>
      <c r="D426">
        <v>2541054.043428247</v>
      </c>
      <c r="E426">
        <v>2444765.953559822</v>
      </c>
      <c r="F426">
        <v>923728.5416708813</v>
      </c>
      <c r="G426">
        <v>1553920.036545148</v>
      </c>
    </row>
    <row r="427" spans="1:7">
      <c r="A427">
        <v>425</v>
      </c>
      <c r="B427">
        <v>9491344.464125795</v>
      </c>
      <c r="C427">
        <v>2031572.301186583</v>
      </c>
      <c r="D427">
        <v>2540363.133830307</v>
      </c>
      <c r="E427">
        <v>2444765.953559822</v>
      </c>
      <c r="F427">
        <v>921518.1837891</v>
      </c>
      <c r="G427">
        <v>1553124.891759983</v>
      </c>
    </row>
    <row r="428" spans="1:7">
      <c r="A428">
        <v>426</v>
      </c>
      <c r="B428">
        <v>9491289.58999015</v>
      </c>
      <c r="C428">
        <v>2025374.279428858</v>
      </c>
      <c r="D428">
        <v>2541157.193928431</v>
      </c>
      <c r="E428">
        <v>2444765.953559822</v>
      </c>
      <c r="F428">
        <v>925369.769051993</v>
      </c>
      <c r="G428">
        <v>1554622.394021046</v>
      </c>
    </row>
    <row r="429" spans="1:7">
      <c r="A429">
        <v>427</v>
      </c>
      <c r="B429">
        <v>9491267.524493858</v>
      </c>
      <c r="C429">
        <v>2024891.929055423</v>
      </c>
      <c r="D429">
        <v>2541111.890271511</v>
      </c>
      <c r="E429">
        <v>2444765.953559822</v>
      </c>
      <c r="F429">
        <v>925730.2899768319</v>
      </c>
      <c r="G429">
        <v>1554767.46163027</v>
      </c>
    </row>
    <row r="430" spans="1:7">
      <c r="A430">
        <v>428</v>
      </c>
      <c r="B430">
        <v>9491326.736821648</v>
      </c>
      <c r="C430">
        <v>2018792.763453469</v>
      </c>
      <c r="D430">
        <v>2541813.560524539</v>
      </c>
      <c r="E430">
        <v>2444765.953559822</v>
      </c>
      <c r="F430">
        <v>929599.6797089177</v>
      </c>
      <c r="G430">
        <v>1556354.779574899</v>
      </c>
    </row>
    <row r="431" spans="1:7">
      <c r="A431">
        <v>429</v>
      </c>
      <c r="B431">
        <v>9491302.065870102</v>
      </c>
      <c r="C431">
        <v>2023536.54388118</v>
      </c>
      <c r="D431">
        <v>2541314.049969087</v>
      </c>
      <c r="E431">
        <v>2444765.953559822</v>
      </c>
      <c r="F431">
        <v>926562.2864955208</v>
      </c>
      <c r="G431">
        <v>1555123.231964493</v>
      </c>
    </row>
    <row r="432" spans="1:7">
      <c r="A432">
        <v>430</v>
      </c>
      <c r="B432">
        <v>9491274.815889277</v>
      </c>
      <c r="C432">
        <v>2025116.515499695</v>
      </c>
      <c r="D432">
        <v>2541187.204030196</v>
      </c>
      <c r="E432">
        <v>2444765.953559822</v>
      </c>
      <c r="F432">
        <v>925490.1843877734</v>
      </c>
      <c r="G432">
        <v>1554714.95841179</v>
      </c>
    </row>
    <row r="433" spans="1:7">
      <c r="A433">
        <v>431</v>
      </c>
      <c r="B433">
        <v>9491318.995058516</v>
      </c>
      <c r="C433">
        <v>2024076.975335288</v>
      </c>
      <c r="D433">
        <v>2541326.087641549</v>
      </c>
      <c r="E433">
        <v>2444765.953559822</v>
      </c>
      <c r="F433">
        <v>926204.6478699778</v>
      </c>
      <c r="G433">
        <v>1554945.330651879</v>
      </c>
    </row>
    <row r="434" spans="1:7">
      <c r="A434">
        <v>432</v>
      </c>
      <c r="B434">
        <v>9491381.967031274</v>
      </c>
      <c r="C434">
        <v>2025636.720070048</v>
      </c>
      <c r="D434">
        <v>2540741.412724261</v>
      </c>
      <c r="E434">
        <v>2444765.953559822</v>
      </c>
      <c r="F434">
        <v>925558.3372275919</v>
      </c>
      <c r="G434">
        <v>1554679.543449551</v>
      </c>
    </row>
    <row r="435" spans="1:7">
      <c r="A435">
        <v>433</v>
      </c>
      <c r="B435">
        <v>9491177.013377275</v>
      </c>
      <c r="C435">
        <v>2030257.813666332</v>
      </c>
      <c r="D435">
        <v>2540046.946434734</v>
      </c>
      <c r="E435">
        <v>2444765.953559822</v>
      </c>
      <c r="F435">
        <v>922620.6826739415</v>
      </c>
      <c r="G435">
        <v>1553485.617042444</v>
      </c>
    </row>
    <row r="436" spans="1:7">
      <c r="A436">
        <v>434</v>
      </c>
      <c r="B436">
        <v>9491214.09206439</v>
      </c>
      <c r="C436">
        <v>2030544.1589042</v>
      </c>
      <c r="D436">
        <v>2539533.388295361</v>
      </c>
      <c r="E436">
        <v>2444765.953559822</v>
      </c>
      <c r="F436">
        <v>922834.905304371</v>
      </c>
      <c r="G436">
        <v>1553535.686000636</v>
      </c>
    </row>
    <row r="437" spans="1:7">
      <c r="A437">
        <v>435</v>
      </c>
      <c r="B437">
        <v>9491228.225398563</v>
      </c>
      <c r="C437">
        <v>2027527.464868403</v>
      </c>
      <c r="D437">
        <v>2540732.03349203</v>
      </c>
      <c r="E437">
        <v>2444765.953559822</v>
      </c>
      <c r="F437">
        <v>924074.7381758853</v>
      </c>
      <c r="G437">
        <v>1554128.035302422</v>
      </c>
    </row>
    <row r="438" spans="1:7">
      <c r="A438">
        <v>436</v>
      </c>
      <c r="B438">
        <v>9491002.882400272</v>
      </c>
      <c r="C438">
        <v>2031439.698283141</v>
      </c>
      <c r="D438">
        <v>2539366.991263453</v>
      </c>
      <c r="E438">
        <v>2444765.953559822</v>
      </c>
      <c r="F438">
        <v>922178.2291524592</v>
      </c>
      <c r="G438">
        <v>1553252.010141396</v>
      </c>
    </row>
    <row r="439" spans="1:7">
      <c r="A439">
        <v>437</v>
      </c>
      <c r="B439">
        <v>9491038.674043531</v>
      </c>
      <c r="C439">
        <v>2032684.452089137</v>
      </c>
      <c r="D439">
        <v>2539039.107499541</v>
      </c>
      <c r="E439">
        <v>2444765.953559822</v>
      </c>
      <c r="F439">
        <v>921573.4586420094</v>
      </c>
      <c r="G439">
        <v>1552975.702253021</v>
      </c>
    </row>
    <row r="440" spans="1:7">
      <c r="A440">
        <v>438</v>
      </c>
      <c r="B440">
        <v>9490908.727428285</v>
      </c>
      <c r="C440">
        <v>2032247.156884791</v>
      </c>
      <c r="D440">
        <v>2538888.475900033</v>
      </c>
      <c r="E440">
        <v>2444765.953559822</v>
      </c>
      <c r="F440">
        <v>921892.4227467288</v>
      </c>
      <c r="G440">
        <v>1553114.71833691</v>
      </c>
    </row>
    <row r="441" spans="1:7">
      <c r="A441">
        <v>439</v>
      </c>
      <c r="B441">
        <v>9491070.724571347</v>
      </c>
      <c r="C441">
        <v>2032557.481636681</v>
      </c>
      <c r="D441">
        <v>2538634.78119235</v>
      </c>
      <c r="E441">
        <v>2444765.953559822</v>
      </c>
      <c r="F441">
        <v>922022.2955634014</v>
      </c>
      <c r="G441">
        <v>1553090.212619091</v>
      </c>
    </row>
    <row r="442" spans="1:7">
      <c r="A442">
        <v>440</v>
      </c>
      <c r="B442">
        <v>9491092.841294264</v>
      </c>
      <c r="C442">
        <v>2033531.135883409</v>
      </c>
      <c r="D442">
        <v>2538898.925902282</v>
      </c>
      <c r="E442">
        <v>2444765.953559822</v>
      </c>
      <c r="F442">
        <v>921070.7387362891</v>
      </c>
      <c r="G442">
        <v>1552826.087212461</v>
      </c>
    </row>
    <row r="443" spans="1:7">
      <c r="A443">
        <v>441</v>
      </c>
      <c r="B443">
        <v>9490967.025613559</v>
      </c>
      <c r="C443">
        <v>2031176.776170979</v>
      </c>
      <c r="D443">
        <v>2539114.397465712</v>
      </c>
      <c r="E443">
        <v>2444765.953559822</v>
      </c>
      <c r="F443">
        <v>922541.97294598</v>
      </c>
      <c r="G443">
        <v>1553367.925471066</v>
      </c>
    </row>
    <row r="444" spans="1:7">
      <c r="A444">
        <v>442</v>
      </c>
      <c r="B444">
        <v>9491032.721267825</v>
      </c>
      <c r="C444">
        <v>2024118.069576071</v>
      </c>
      <c r="D444">
        <v>2541008.006127864</v>
      </c>
      <c r="E444">
        <v>2444765.953559822</v>
      </c>
      <c r="F444">
        <v>926124.101973512</v>
      </c>
      <c r="G444">
        <v>1555016.590030556</v>
      </c>
    </row>
    <row r="445" spans="1:7">
      <c r="A445">
        <v>443</v>
      </c>
      <c r="B445">
        <v>9490899.224892734</v>
      </c>
      <c r="C445">
        <v>2031522.986004801</v>
      </c>
      <c r="D445">
        <v>2539027.586933006</v>
      </c>
      <c r="E445">
        <v>2444765.953559822</v>
      </c>
      <c r="F445">
        <v>922296.2327287843</v>
      </c>
      <c r="G445">
        <v>1553286.46566632</v>
      </c>
    </row>
    <row r="446" spans="1:7">
      <c r="A446">
        <v>444</v>
      </c>
      <c r="B446">
        <v>9491012.171362424</v>
      </c>
      <c r="C446">
        <v>2034346.197629214</v>
      </c>
      <c r="D446">
        <v>2538474.244931635</v>
      </c>
      <c r="E446">
        <v>2444765.953559822</v>
      </c>
      <c r="F446">
        <v>920759.5121312178</v>
      </c>
      <c r="G446">
        <v>1552666.263110535</v>
      </c>
    </row>
    <row r="447" spans="1:7">
      <c r="A447">
        <v>445</v>
      </c>
      <c r="B447">
        <v>9490963.44260313</v>
      </c>
      <c r="C447">
        <v>2031924.017897188</v>
      </c>
      <c r="D447">
        <v>2538960.118693461</v>
      </c>
      <c r="E447">
        <v>2444765.953559822</v>
      </c>
      <c r="F447">
        <v>922091.9138099368</v>
      </c>
      <c r="G447">
        <v>1553221.438642723</v>
      </c>
    </row>
    <row r="448" spans="1:7">
      <c r="A448">
        <v>446</v>
      </c>
      <c r="B448">
        <v>9491066.252560915</v>
      </c>
      <c r="C448">
        <v>2034798.308018555</v>
      </c>
      <c r="D448">
        <v>2538367.636700297</v>
      </c>
      <c r="E448">
        <v>2444765.953559822</v>
      </c>
      <c r="F448">
        <v>920561.0134097091</v>
      </c>
      <c r="G448">
        <v>1552573.34087253</v>
      </c>
    </row>
    <row r="449" spans="1:7">
      <c r="A449">
        <v>447</v>
      </c>
      <c r="B449">
        <v>9490987.831244532</v>
      </c>
      <c r="C449">
        <v>2032474.80167022</v>
      </c>
      <c r="D449">
        <v>2538950.888706886</v>
      </c>
      <c r="E449">
        <v>2444765.953559822</v>
      </c>
      <c r="F449">
        <v>921731.7178584152</v>
      </c>
      <c r="G449">
        <v>1553064.469449189</v>
      </c>
    </row>
    <row r="450" spans="1:7">
      <c r="A450">
        <v>448</v>
      </c>
      <c r="B450">
        <v>9490966.235773059</v>
      </c>
      <c r="C450">
        <v>2035221.482216284</v>
      </c>
      <c r="D450">
        <v>2538318.253322937</v>
      </c>
      <c r="E450">
        <v>2444765.953559822</v>
      </c>
      <c r="F450">
        <v>920182.4854881236</v>
      </c>
      <c r="G450">
        <v>1552478.061185892</v>
      </c>
    </row>
    <row r="451" spans="1:7">
      <c r="A451">
        <v>449</v>
      </c>
      <c r="B451">
        <v>9490946.44139792</v>
      </c>
      <c r="C451">
        <v>2029097.445726307</v>
      </c>
      <c r="D451">
        <v>2539527.963484099</v>
      </c>
      <c r="E451">
        <v>2444765.953559822</v>
      </c>
      <c r="F451">
        <v>923689.6344438375</v>
      </c>
      <c r="G451">
        <v>1553865.444183854</v>
      </c>
    </row>
    <row r="452" spans="1:7">
      <c r="A452">
        <v>450</v>
      </c>
      <c r="B452">
        <v>9490971.82094715</v>
      </c>
      <c r="C452">
        <v>2032684.210316107</v>
      </c>
      <c r="D452">
        <v>2538673.87966428</v>
      </c>
      <c r="E452">
        <v>2444765.953559822</v>
      </c>
      <c r="F452">
        <v>921776.1940604831</v>
      </c>
      <c r="G452">
        <v>1553071.583346458</v>
      </c>
    </row>
    <row r="453" spans="1:7">
      <c r="A453">
        <v>451</v>
      </c>
      <c r="B453">
        <v>9490919.581582453</v>
      </c>
      <c r="C453">
        <v>2029749.818429134</v>
      </c>
      <c r="D453">
        <v>2539379.796718504</v>
      </c>
      <c r="E453">
        <v>2444765.953559822</v>
      </c>
      <c r="F453">
        <v>923340.0967852166</v>
      </c>
      <c r="G453">
        <v>1553683.916089776</v>
      </c>
    </row>
    <row r="454" spans="1:7">
      <c r="A454">
        <v>452</v>
      </c>
      <c r="B454">
        <v>9490918.57526318</v>
      </c>
      <c r="C454">
        <v>2033021.819690788</v>
      </c>
      <c r="D454">
        <v>2538458.423491322</v>
      </c>
      <c r="E454">
        <v>2444765.953559822</v>
      </c>
      <c r="F454">
        <v>921699.6304182127</v>
      </c>
      <c r="G454">
        <v>1552972.748103034</v>
      </c>
    </row>
    <row r="455" spans="1:7">
      <c r="A455">
        <v>453</v>
      </c>
      <c r="B455">
        <v>9490963.999078304</v>
      </c>
      <c r="C455">
        <v>2032373.571477638</v>
      </c>
      <c r="D455">
        <v>2539031.333610483</v>
      </c>
      <c r="E455">
        <v>2444765.953559822</v>
      </c>
      <c r="F455">
        <v>921705.9624756286</v>
      </c>
      <c r="G455">
        <v>1553087.177954732</v>
      </c>
    </row>
    <row r="456" spans="1:7">
      <c r="A456">
        <v>454</v>
      </c>
      <c r="B456">
        <v>9490904.156003397</v>
      </c>
      <c r="C456">
        <v>2035489.49381991</v>
      </c>
      <c r="D456">
        <v>2538161.818360057</v>
      </c>
      <c r="E456">
        <v>2444765.953559822</v>
      </c>
      <c r="F456">
        <v>920097.7165191622</v>
      </c>
      <c r="G456">
        <v>1552389.173744446</v>
      </c>
    </row>
    <row r="457" spans="1:7">
      <c r="A457">
        <v>455</v>
      </c>
      <c r="B457">
        <v>9490964.80110725</v>
      </c>
      <c r="C457">
        <v>2030816.301654973</v>
      </c>
      <c r="D457">
        <v>2539264.576067113</v>
      </c>
      <c r="E457">
        <v>2444765.953559822</v>
      </c>
      <c r="F457">
        <v>922658.7664823523</v>
      </c>
      <c r="G457">
        <v>1553459.203342989</v>
      </c>
    </row>
    <row r="458" spans="1:7">
      <c r="A458">
        <v>456</v>
      </c>
      <c r="B458">
        <v>9490984.163952654</v>
      </c>
      <c r="C458">
        <v>2033259.196199139</v>
      </c>
      <c r="D458">
        <v>2538958.350771965</v>
      </c>
      <c r="E458">
        <v>2444765.953559822</v>
      </c>
      <c r="F458">
        <v>921149.7797131183</v>
      </c>
      <c r="G458">
        <v>1552850.88370861</v>
      </c>
    </row>
    <row r="459" spans="1:7">
      <c r="A459">
        <v>457</v>
      </c>
      <c r="B459">
        <v>9490892.791966371</v>
      </c>
      <c r="C459">
        <v>2032222.412615268</v>
      </c>
      <c r="D459">
        <v>2538721.76775874</v>
      </c>
      <c r="E459">
        <v>2444765.953559822</v>
      </c>
      <c r="F459">
        <v>922017.4013656245</v>
      </c>
      <c r="G459">
        <v>1553165.256666915</v>
      </c>
    </row>
    <row r="460" spans="1:7">
      <c r="A460">
        <v>458</v>
      </c>
      <c r="B460">
        <v>9491091.2329218</v>
      </c>
      <c r="C460">
        <v>2031869.940799488</v>
      </c>
      <c r="D460">
        <v>2538612.38651708</v>
      </c>
      <c r="E460">
        <v>2444765.953559822</v>
      </c>
      <c r="F460">
        <v>922525.2499937767</v>
      </c>
      <c r="G460">
        <v>1553317.702051631</v>
      </c>
    </row>
    <row r="461" spans="1:7">
      <c r="A461">
        <v>459</v>
      </c>
      <c r="B461">
        <v>9490916.089261474</v>
      </c>
      <c r="C461">
        <v>2030045.193084033</v>
      </c>
      <c r="D461">
        <v>2538981.455769577</v>
      </c>
      <c r="E461">
        <v>2444765.953559822</v>
      </c>
      <c r="F461">
        <v>923410.3214397667</v>
      </c>
      <c r="G461">
        <v>1553713.165408276</v>
      </c>
    </row>
    <row r="462" spans="1:7">
      <c r="A462">
        <v>460</v>
      </c>
      <c r="B462">
        <v>9490824.211166926</v>
      </c>
      <c r="C462">
        <v>2030824.513621042</v>
      </c>
      <c r="D462">
        <v>2538503.654737552</v>
      </c>
      <c r="E462">
        <v>2444765.953559822</v>
      </c>
      <c r="F462">
        <v>923139.6506137241</v>
      </c>
      <c r="G462">
        <v>1553590.438634785</v>
      </c>
    </row>
    <row r="463" spans="1:7">
      <c r="A463">
        <v>461</v>
      </c>
      <c r="B463">
        <v>9490908.418176958</v>
      </c>
      <c r="C463">
        <v>2030313.367112841</v>
      </c>
      <c r="D463">
        <v>2538498.682612035</v>
      </c>
      <c r="E463">
        <v>2444765.953559822</v>
      </c>
      <c r="F463">
        <v>923580.655218367</v>
      </c>
      <c r="G463">
        <v>1553749.759673892</v>
      </c>
    </row>
    <row r="464" spans="1:7">
      <c r="A464">
        <v>462</v>
      </c>
      <c r="B464">
        <v>9490771.309359321</v>
      </c>
      <c r="C464">
        <v>2025197.088261205</v>
      </c>
      <c r="D464">
        <v>2539085.737436729</v>
      </c>
      <c r="E464">
        <v>2444765.953559822</v>
      </c>
      <c r="F464">
        <v>926678.0151879623</v>
      </c>
      <c r="G464">
        <v>1555044.514913602</v>
      </c>
    </row>
    <row r="465" spans="1:7">
      <c r="A465">
        <v>463</v>
      </c>
      <c r="B465">
        <v>9490808.441284474</v>
      </c>
      <c r="C465">
        <v>2025864.981862611</v>
      </c>
      <c r="D465">
        <v>2539032.652533697</v>
      </c>
      <c r="E465">
        <v>2444765.953559822</v>
      </c>
      <c r="F465">
        <v>926282.5471405101</v>
      </c>
      <c r="G465">
        <v>1554862.306187834</v>
      </c>
    </row>
    <row r="466" spans="1:7">
      <c r="A466">
        <v>464</v>
      </c>
      <c r="B466">
        <v>9490799.338565415</v>
      </c>
      <c r="C466">
        <v>2022889.044819118</v>
      </c>
      <c r="D466">
        <v>2539433.195828189</v>
      </c>
      <c r="E466">
        <v>2444765.953559822</v>
      </c>
      <c r="F466">
        <v>928101.3944672862</v>
      </c>
      <c r="G466">
        <v>1555609.749891</v>
      </c>
    </row>
    <row r="467" spans="1:7">
      <c r="A467">
        <v>465</v>
      </c>
      <c r="B467">
        <v>9490747.830892477</v>
      </c>
      <c r="C467">
        <v>2026938.246033358</v>
      </c>
      <c r="D467">
        <v>2538879.669033746</v>
      </c>
      <c r="E467">
        <v>2444765.953559822</v>
      </c>
      <c r="F467">
        <v>925571.1350228302</v>
      </c>
      <c r="G467">
        <v>1554592.827242721</v>
      </c>
    </row>
    <row r="468" spans="1:7">
      <c r="A468">
        <v>466</v>
      </c>
      <c r="B468">
        <v>9490989.429299366</v>
      </c>
      <c r="C468">
        <v>2017226.499839894</v>
      </c>
      <c r="D468">
        <v>2540670.303427476</v>
      </c>
      <c r="E468">
        <v>2444765.953559822</v>
      </c>
      <c r="F468">
        <v>931357.6451403693</v>
      </c>
      <c r="G468">
        <v>1556969.027331803</v>
      </c>
    </row>
    <row r="469" spans="1:7">
      <c r="A469">
        <v>467</v>
      </c>
      <c r="B469">
        <v>9490825.486240828</v>
      </c>
      <c r="C469">
        <v>2024829.515899032</v>
      </c>
      <c r="D469">
        <v>2539293.104500087</v>
      </c>
      <c r="E469">
        <v>2444765.953559822</v>
      </c>
      <c r="F469">
        <v>926810.203576436</v>
      </c>
      <c r="G469">
        <v>1555126.708705452</v>
      </c>
    </row>
    <row r="470" spans="1:7">
      <c r="A470">
        <v>468</v>
      </c>
      <c r="B470">
        <v>9490950.909205321</v>
      </c>
      <c r="C470">
        <v>2024880.250520416</v>
      </c>
      <c r="D470">
        <v>2539656.362985272</v>
      </c>
      <c r="E470">
        <v>2444765.953559822</v>
      </c>
      <c r="F470">
        <v>926570.6750336161</v>
      </c>
      <c r="G470">
        <v>1555077.667106195</v>
      </c>
    </row>
    <row r="471" spans="1:7">
      <c r="A471">
        <v>469</v>
      </c>
      <c r="B471">
        <v>9490775.549975391</v>
      </c>
      <c r="C471">
        <v>2028078.136791555</v>
      </c>
      <c r="D471">
        <v>2538549.17857977</v>
      </c>
      <c r="E471">
        <v>2444765.953559822</v>
      </c>
      <c r="F471">
        <v>925039.4063782969</v>
      </c>
      <c r="G471">
        <v>1554342.874665947</v>
      </c>
    </row>
    <row r="472" spans="1:7">
      <c r="A472">
        <v>470</v>
      </c>
      <c r="B472">
        <v>9490709.255277345</v>
      </c>
      <c r="C472">
        <v>2032085.75036978</v>
      </c>
      <c r="D472">
        <v>2537747.745897258</v>
      </c>
      <c r="E472">
        <v>2444765.953559822</v>
      </c>
      <c r="F472">
        <v>922694.3524737755</v>
      </c>
      <c r="G472">
        <v>1553415.45297671</v>
      </c>
    </row>
    <row r="473" spans="1:7">
      <c r="A473">
        <v>471</v>
      </c>
      <c r="B473">
        <v>9490680.547952415</v>
      </c>
      <c r="C473">
        <v>2033953.079359488</v>
      </c>
      <c r="D473">
        <v>2537462.739660597</v>
      </c>
      <c r="E473">
        <v>2444765.953559822</v>
      </c>
      <c r="F473">
        <v>921536.1633127928</v>
      </c>
      <c r="G473">
        <v>1552962.612059715</v>
      </c>
    </row>
    <row r="474" spans="1:7">
      <c r="A474">
        <v>472</v>
      </c>
      <c r="B474">
        <v>9490705.064142315</v>
      </c>
      <c r="C474">
        <v>2033857.832204337</v>
      </c>
      <c r="D474">
        <v>2537400.618803554</v>
      </c>
      <c r="E474">
        <v>2444765.953559822</v>
      </c>
      <c r="F474">
        <v>921670.1272613693</v>
      </c>
      <c r="G474">
        <v>1553010.532313232</v>
      </c>
    </row>
    <row r="475" spans="1:7">
      <c r="A475">
        <v>473</v>
      </c>
      <c r="B475">
        <v>9490668.602651037</v>
      </c>
      <c r="C475">
        <v>2030655.012205228</v>
      </c>
      <c r="D475">
        <v>2538363.431641444</v>
      </c>
      <c r="E475">
        <v>2444765.953559822</v>
      </c>
      <c r="F475">
        <v>923165.0783934832</v>
      </c>
      <c r="G475">
        <v>1553719.126851059</v>
      </c>
    </row>
    <row r="476" spans="1:7">
      <c r="A476">
        <v>474</v>
      </c>
      <c r="B476">
        <v>9490631.927885324</v>
      </c>
      <c r="C476">
        <v>2031499.463922746</v>
      </c>
      <c r="D476">
        <v>2538194.212405317</v>
      </c>
      <c r="E476">
        <v>2444765.953559822</v>
      </c>
      <c r="F476">
        <v>922658.1861734311</v>
      </c>
      <c r="G476">
        <v>1553514.111824007</v>
      </c>
    </row>
    <row r="477" spans="1:7">
      <c r="A477">
        <v>475</v>
      </c>
      <c r="B477">
        <v>9490618.560941324</v>
      </c>
      <c r="C477">
        <v>2033933.016482465</v>
      </c>
      <c r="D477">
        <v>2537611.811665015</v>
      </c>
      <c r="E477">
        <v>2444765.953559822</v>
      </c>
      <c r="F477">
        <v>921351.9231754729</v>
      </c>
      <c r="G477">
        <v>1552955.856058549</v>
      </c>
    </row>
    <row r="478" spans="1:7">
      <c r="A478">
        <v>476</v>
      </c>
      <c r="B478">
        <v>9490636.04284424</v>
      </c>
      <c r="C478">
        <v>2033946.143941519</v>
      </c>
      <c r="D478">
        <v>2537539.763703889</v>
      </c>
      <c r="E478">
        <v>2444765.953559822</v>
      </c>
      <c r="F478">
        <v>921411.5078466081</v>
      </c>
      <c r="G478">
        <v>1552972.673792402</v>
      </c>
    </row>
    <row r="479" spans="1:7">
      <c r="A479">
        <v>477</v>
      </c>
      <c r="B479">
        <v>9490545.303501606</v>
      </c>
      <c r="C479">
        <v>2036151.017531487</v>
      </c>
      <c r="D479">
        <v>2537214.942212767</v>
      </c>
      <c r="E479">
        <v>2444765.953559822</v>
      </c>
      <c r="F479">
        <v>920003.3335033045</v>
      </c>
      <c r="G479">
        <v>1552410.056694226</v>
      </c>
    </row>
    <row r="480" spans="1:7">
      <c r="A480">
        <v>478</v>
      </c>
      <c r="B480">
        <v>9490610.540152218</v>
      </c>
      <c r="C480">
        <v>2035954.653078211</v>
      </c>
      <c r="D480">
        <v>2537257.761433005</v>
      </c>
      <c r="E480">
        <v>2444765.953559822</v>
      </c>
      <c r="F480">
        <v>920162.0185305163</v>
      </c>
      <c r="G480">
        <v>1552470.153550663</v>
      </c>
    </row>
    <row r="481" spans="1:7">
      <c r="A481">
        <v>479</v>
      </c>
      <c r="B481">
        <v>9490511.39852811</v>
      </c>
      <c r="C481">
        <v>2039247.916305703</v>
      </c>
      <c r="D481">
        <v>2536386.494675322</v>
      </c>
      <c r="E481">
        <v>2444765.953559822</v>
      </c>
      <c r="F481">
        <v>918410.5467691501</v>
      </c>
      <c r="G481">
        <v>1551700.487218114</v>
      </c>
    </row>
    <row r="482" spans="1:7">
      <c r="A482">
        <v>480</v>
      </c>
      <c r="B482">
        <v>9490573.450589186</v>
      </c>
      <c r="C482">
        <v>2038479.557517704</v>
      </c>
      <c r="D482">
        <v>2536536.157153747</v>
      </c>
      <c r="E482">
        <v>2444765.953559822</v>
      </c>
      <c r="F482">
        <v>918902.5937605776</v>
      </c>
      <c r="G482">
        <v>1551889.188597334</v>
      </c>
    </row>
    <row r="483" spans="1:7">
      <c r="A483">
        <v>481</v>
      </c>
      <c r="B483">
        <v>9490511.584711786</v>
      </c>
      <c r="C483">
        <v>2042111.544248336</v>
      </c>
      <c r="D483">
        <v>2535895.231031626</v>
      </c>
      <c r="E483">
        <v>2444765.953559822</v>
      </c>
      <c r="F483">
        <v>916718.4102706992</v>
      </c>
      <c r="G483">
        <v>1551020.445601303</v>
      </c>
    </row>
    <row r="484" spans="1:7">
      <c r="A484">
        <v>482</v>
      </c>
      <c r="B484">
        <v>9490487.836454371</v>
      </c>
      <c r="C484">
        <v>2039100.494209081</v>
      </c>
      <c r="D484">
        <v>2536369.821656408</v>
      </c>
      <c r="E484">
        <v>2444765.953559822</v>
      </c>
      <c r="F484">
        <v>918521.9173552196</v>
      </c>
      <c r="G484">
        <v>1551729.649673841</v>
      </c>
    </row>
    <row r="485" spans="1:7">
      <c r="A485">
        <v>483</v>
      </c>
      <c r="B485">
        <v>9490567.338591291</v>
      </c>
      <c r="C485">
        <v>2037258.804861979</v>
      </c>
      <c r="D485">
        <v>2536811.878480374</v>
      </c>
      <c r="E485">
        <v>2444765.953559822</v>
      </c>
      <c r="F485">
        <v>919556.2978449494</v>
      </c>
      <c r="G485">
        <v>1552174.403844166</v>
      </c>
    </row>
    <row r="486" spans="1:7">
      <c r="A486">
        <v>484</v>
      </c>
      <c r="B486">
        <v>9490494.789907366</v>
      </c>
      <c r="C486">
        <v>2039207.448138381</v>
      </c>
      <c r="D486">
        <v>2536325.612778812</v>
      </c>
      <c r="E486">
        <v>2444765.953559822</v>
      </c>
      <c r="F486">
        <v>918491.321779227</v>
      </c>
      <c r="G486">
        <v>1551704.453651123</v>
      </c>
    </row>
    <row r="487" spans="1:7">
      <c r="A487">
        <v>485</v>
      </c>
      <c r="B487">
        <v>9490504.768821135</v>
      </c>
      <c r="C487">
        <v>2039746.45088249</v>
      </c>
      <c r="D487">
        <v>2536285.861527458</v>
      </c>
      <c r="E487">
        <v>2444765.953559822</v>
      </c>
      <c r="F487">
        <v>918133.0575059946</v>
      </c>
      <c r="G487">
        <v>1551573.445345368</v>
      </c>
    </row>
    <row r="488" spans="1:7">
      <c r="A488">
        <v>486</v>
      </c>
      <c r="B488">
        <v>9490512.206257466</v>
      </c>
      <c r="C488">
        <v>2039248.963645447</v>
      </c>
      <c r="D488">
        <v>2536391.90425916</v>
      </c>
      <c r="E488">
        <v>2444765.953559822</v>
      </c>
      <c r="F488">
        <v>918412.3701304154</v>
      </c>
      <c r="G488">
        <v>1551693.014662623</v>
      </c>
    </row>
    <row r="489" spans="1:7">
      <c r="A489">
        <v>487</v>
      </c>
      <c r="B489">
        <v>9490572.181789862</v>
      </c>
      <c r="C489">
        <v>2042275.021008822</v>
      </c>
      <c r="D489">
        <v>2535854.639519859</v>
      </c>
      <c r="E489">
        <v>2444765.953559822</v>
      </c>
      <c r="F489">
        <v>916665.1284748494</v>
      </c>
      <c r="G489">
        <v>1551011.43922651</v>
      </c>
    </row>
    <row r="490" spans="1:7">
      <c r="A490">
        <v>488</v>
      </c>
      <c r="B490">
        <v>9490506.954140292</v>
      </c>
      <c r="C490">
        <v>2039471.320424343</v>
      </c>
      <c r="D490">
        <v>2536262.964162362</v>
      </c>
      <c r="E490">
        <v>2444765.953559822</v>
      </c>
      <c r="F490">
        <v>918339.3902534085</v>
      </c>
      <c r="G490">
        <v>1551667.325740358</v>
      </c>
    </row>
    <row r="491" spans="1:7">
      <c r="A491">
        <v>489</v>
      </c>
      <c r="B491">
        <v>9490501.821751911</v>
      </c>
      <c r="C491">
        <v>2037635.766112013</v>
      </c>
      <c r="D491">
        <v>2536746.752417265</v>
      </c>
      <c r="E491">
        <v>2444765.953559822</v>
      </c>
      <c r="F491">
        <v>919298.5100178869</v>
      </c>
      <c r="G491">
        <v>1552054.839644924</v>
      </c>
    </row>
    <row r="492" spans="1:7">
      <c r="A492">
        <v>490</v>
      </c>
      <c r="B492">
        <v>9490471.307248546</v>
      </c>
      <c r="C492">
        <v>2037998.569557761</v>
      </c>
      <c r="D492">
        <v>2536444.510746903</v>
      </c>
      <c r="E492">
        <v>2444765.953559822</v>
      </c>
      <c r="F492">
        <v>919249.2180227189</v>
      </c>
      <c r="G492">
        <v>1552013.055361341</v>
      </c>
    </row>
    <row r="493" spans="1:7">
      <c r="A493">
        <v>491</v>
      </c>
      <c r="B493">
        <v>9490449.193178797</v>
      </c>
      <c r="C493">
        <v>2038173.951191966</v>
      </c>
      <c r="D493">
        <v>2536484.492027944</v>
      </c>
      <c r="E493">
        <v>2444765.953559822</v>
      </c>
      <c r="F493">
        <v>919082.8055757398</v>
      </c>
      <c r="G493">
        <v>1551941.990823325</v>
      </c>
    </row>
    <row r="494" spans="1:7">
      <c r="A494">
        <v>492</v>
      </c>
      <c r="B494">
        <v>9490459.922577929</v>
      </c>
      <c r="C494">
        <v>2039225.07764931</v>
      </c>
      <c r="D494">
        <v>2536250.737877514</v>
      </c>
      <c r="E494">
        <v>2444765.953559822</v>
      </c>
      <c r="F494">
        <v>918517.4373364958</v>
      </c>
      <c r="G494">
        <v>1551700.716154786</v>
      </c>
    </row>
    <row r="495" spans="1:7">
      <c r="A495">
        <v>493</v>
      </c>
      <c r="B495">
        <v>9490323.317365345</v>
      </c>
      <c r="C495">
        <v>2037235.178104524</v>
      </c>
      <c r="D495">
        <v>2536459.233331477</v>
      </c>
      <c r="E495">
        <v>2444765.953559822</v>
      </c>
      <c r="F495">
        <v>919693.0334179259</v>
      </c>
      <c r="G495">
        <v>1552169.918951595</v>
      </c>
    </row>
    <row r="496" spans="1:7">
      <c r="A496">
        <v>494</v>
      </c>
      <c r="B496">
        <v>9490286.635859394</v>
      </c>
      <c r="C496">
        <v>2038162.124825906</v>
      </c>
      <c r="D496">
        <v>2536330.666120403</v>
      </c>
      <c r="E496">
        <v>2444765.953559822</v>
      </c>
      <c r="F496">
        <v>919085.346686756</v>
      </c>
      <c r="G496">
        <v>1551942.544666507</v>
      </c>
    </row>
    <row r="497" spans="1:7">
      <c r="A497">
        <v>495</v>
      </c>
      <c r="B497">
        <v>9490284.408752838</v>
      </c>
      <c r="C497">
        <v>2037209.370020694</v>
      </c>
      <c r="D497">
        <v>2536430.902687256</v>
      </c>
      <c r="E497">
        <v>2444765.953559822</v>
      </c>
      <c r="F497">
        <v>919691.5257383244</v>
      </c>
      <c r="G497">
        <v>1552186.656746742</v>
      </c>
    </row>
    <row r="498" spans="1:7">
      <c r="A498">
        <v>496</v>
      </c>
      <c r="B498">
        <v>9490318.953143014</v>
      </c>
      <c r="C498">
        <v>2040196.890434405</v>
      </c>
      <c r="D498">
        <v>2536003.055771919</v>
      </c>
      <c r="E498">
        <v>2444765.953559822</v>
      </c>
      <c r="F498">
        <v>917918.8915353627</v>
      </c>
      <c r="G498">
        <v>1551434.161841506</v>
      </c>
    </row>
    <row r="499" spans="1:7">
      <c r="A499">
        <v>497</v>
      </c>
      <c r="B499">
        <v>9490265.552657282</v>
      </c>
      <c r="C499">
        <v>2036829.955978108</v>
      </c>
      <c r="D499">
        <v>2536480.463046839</v>
      </c>
      <c r="E499">
        <v>2444765.953559822</v>
      </c>
      <c r="F499">
        <v>919917.1350420465</v>
      </c>
      <c r="G499">
        <v>1552272.045030466</v>
      </c>
    </row>
    <row r="500" spans="1:7">
      <c r="A500">
        <v>498</v>
      </c>
      <c r="B500">
        <v>9490201.555178052</v>
      </c>
      <c r="C500">
        <v>2035802.566592179</v>
      </c>
      <c r="D500">
        <v>2536567.825941816</v>
      </c>
      <c r="E500">
        <v>2444765.953559822</v>
      </c>
      <c r="F500">
        <v>920528.733991551</v>
      </c>
      <c r="G500">
        <v>1552536.475092684</v>
      </c>
    </row>
    <row r="501" spans="1:7">
      <c r="A501">
        <v>499</v>
      </c>
      <c r="B501">
        <v>9490212.938452872</v>
      </c>
      <c r="C501">
        <v>2036835.913518687</v>
      </c>
      <c r="D501">
        <v>2536388.081141308</v>
      </c>
      <c r="E501">
        <v>2444765.953559822</v>
      </c>
      <c r="F501">
        <v>919937.8048097496</v>
      </c>
      <c r="G501">
        <v>1552285.185423305</v>
      </c>
    </row>
    <row r="502" spans="1:7">
      <c r="A502">
        <v>500</v>
      </c>
      <c r="B502">
        <v>9490156.650374684</v>
      </c>
      <c r="C502">
        <v>2036056.072975743</v>
      </c>
      <c r="D502">
        <v>2536296.995685133</v>
      </c>
      <c r="E502">
        <v>2444765.953559822</v>
      </c>
      <c r="F502">
        <v>920530.8832023543</v>
      </c>
      <c r="G502">
        <v>1552506.744951632</v>
      </c>
    </row>
    <row r="503" spans="1:7">
      <c r="A503">
        <v>501</v>
      </c>
      <c r="B503">
        <v>9490164.24366346</v>
      </c>
      <c r="C503">
        <v>2035504.101002211</v>
      </c>
      <c r="D503">
        <v>2536452.344595806</v>
      </c>
      <c r="E503">
        <v>2444765.953559822</v>
      </c>
      <c r="F503">
        <v>920814.3803177974</v>
      </c>
      <c r="G503">
        <v>1552627.464187825</v>
      </c>
    </row>
    <row r="504" spans="1:7">
      <c r="A504">
        <v>502</v>
      </c>
      <c r="B504">
        <v>9490193.109613014</v>
      </c>
      <c r="C504">
        <v>2033346.976176043</v>
      </c>
      <c r="D504">
        <v>2536723.992363987</v>
      </c>
      <c r="E504">
        <v>2444765.953559822</v>
      </c>
      <c r="F504">
        <v>922194.8134825722</v>
      </c>
      <c r="G504">
        <v>1553161.374030591</v>
      </c>
    </row>
    <row r="505" spans="1:7">
      <c r="A505">
        <v>503</v>
      </c>
      <c r="B505">
        <v>9490131.317133708</v>
      </c>
      <c r="C505">
        <v>2034427.185296694</v>
      </c>
      <c r="D505">
        <v>2536721.088723081</v>
      </c>
      <c r="E505">
        <v>2444765.953559822</v>
      </c>
      <c r="F505">
        <v>921337.2439978149</v>
      </c>
      <c r="G505">
        <v>1552879.845556296</v>
      </c>
    </row>
    <row r="506" spans="1:7">
      <c r="A506">
        <v>504</v>
      </c>
      <c r="B506">
        <v>9490075.537026174</v>
      </c>
      <c r="C506">
        <v>2035340.95489255</v>
      </c>
      <c r="D506">
        <v>2536262.342365769</v>
      </c>
      <c r="E506">
        <v>2444765.953559822</v>
      </c>
      <c r="F506">
        <v>921000.8475790264</v>
      </c>
      <c r="G506">
        <v>1552705.438629008</v>
      </c>
    </row>
    <row r="507" spans="1:7">
      <c r="A507">
        <v>505</v>
      </c>
      <c r="B507">
        <v>9490089.320950937</v>
      </c>
      <c r="C507">
        <v>2036416.41160655</v>
      </c>
      <c r="D507">
        <v>2535999.037395053</v>
      </c>
      <c r="E507">
        <v>2444765.953559822</v>
      </c>
      <c r="F507">
        <v>920443.3684005665</v>
      </c>
      <c r="G507">
        <v>1552464.549988945</v>
      </c>
    </row>
    <row r="508" spans="1:7">
      <c r="A508">
        <v>506</v>
      </c>
      <c r="B508">
        <v>9490082.512917245</v>
      </c>
      <c r="C508">
        <v>2033760.461721271</v>
      </c>
      <c r="D508">
        <v>2536459.480131466</v>
      </c>
      <c r="E508">
        <v>2444765.953559822</v>
      </c>
      <c r="F508">
        <v>921993.4708468027</v>
      </c>
      <c r="G508">
        <v>1553103.146657884</v>
      </c>
    </row>
    <row r="509" spans="1:7">
      <c r="A509">
        <v>507</v>
      </c>
      <c r="B509">
        <v>9490085.613365386</v>
      </c>
      <c r="C509">
        <v>2035834.211336571</v>
      </c>
      <c r="D509">
        <v>2536108.401214211</v>
      </c>
      <c r="E509">
        <v>2444765.953559822</v>
      </c>
      <c r="F509">
        <v>920771.6919039949</v>
      </c>
      <c r="G509">
        <v>1552605.355350786</v>
      </c>
    </row>
    <row r="510" spans="1:7">
      <c r="A510">
        <v>508</v>
      </c>
      <c r="B510">
        <v>9490072.111402526</v>
      </c>
      <c r="C510">
        <v>2033413.048598352</v>
      </c>
      <c r="D510">
        <v>2536423.49023951</v>
      </c>
      <c r="E510">
        <v>2444765.953559822</v>
      </c>
      <c r="F510">
        <v>922264.293935139</v>
      </c>
      <c r="G510">
        <v>1553205.325069703</v>
      </c>
    </row>
    <row r="511" spans="1:7">
      <c r="A511">
        <v>509</v>
      </c>
      <c r="B511">
        <v>9490094.904305328</v>
      </c>
      <c r="C511">
        <v>2032558.397173255</v>
      </c>
      <c r="D511">
        <v>2536535.061177881</v>
      </c>
      <c r="E511">
        <v>2444765.953559822</v>
      </c>
      <c r="F511">
        <v>922824.4448832985</v>
      </c>
      <c r="G511">
        <v>1553411.047511071</v>
      </c>
    </row>
    <row r="512" spans="1:7">
      <c r="A512">
        <v>510</v>
      </c>
      <c r="B512">
        <v>9490000.822839895</v>
      </c>
      <c r="C512">
        <v>2034654.151477925</v>
      </c>
      <c r="D512">
        <v>2536050.065310946</v>
      </c>
      <c r="E512">
        <v>2444765.953559822</v>
      </c>
      <c r="F512">
        <v>921581.622039407</v>
      </c>
      <c r="G512">
        <v>1552949.030451795</v>
      </c>
    </row>
    <row r="513" spans="1:7">
      <c r="A513">
        <v>511</v>
      </c>
      <c r="B513">
        <v>9490027.708918978</v>
      </c>
      <c r="C513">
        <v>2032391.076604086</v>
      </c>
      <c r="D513">
        <v>2536457.837673269</v>
      </c>
      <c r="E513">
        <v>2444765.953559822</v>
      </c>
      <c r="F513">
        <v>922898.0844035787</v>
      </c>
      <c r="G513">
        <v>1553514.75667822</v>
      </c>
    </row>
    <row r="514" spans="1:7">
      <c r="A514">
        <v>512</v>
      </c>
      <c r="B514">
        <v>9489998.158927608</v>
      </c>
      <c r="C514">
        <v>2035945.309144893</v>
      </c>
      <c r="D514">
        <v>2535691.033905513</v>
      </c>
      <c r="E514">
        <v>2444765.953559822</v>
      </c>
      <c r="F514">
        <v>920940.0615436864</v>
      </c>
      <c r="G514">
        <v>1552655.800773693</v>
      </c>
    </row>
    <row r="515" spans="1:7">
      <c r="A515">
        <v>513</v>
      </c>
      <c r="B515">
        <v>9489981.117057046</v>
      </c>
      <c r="C515">
        <v>2033785.485154697</v>
      </c>
      <c r="D515">
        <v>2536012.06574166</v>
      </c>
      <c r="E515">
        <v>2444765.953559822</v>
      </c>
      <c r="F515">
        <v>922232.8454303392</v>
      </c>
      <c r="G515">
        <v>1553184.767170526</v>
      </c>
    </row>
    <row r="516" spans="1:7">
      <c r="A516">
        <v>514</v>
      </c>
      <c r="B516">
        <v>9490036.379502062</v>
      </c>
      <c r="C516">
        <v>2032349.982684398</v>
      </c>
      <c r="D516">
        <v>2536250.597532808</v>
      </c>
      <c r="E516">
        <v>2444765.953559822</v>
      </c>
      <c r="F516">
        <v>923126.0128285002</v>
      </c>
      <c r="G516">
        <v>1553543.832896534</v>
      </c>
    </row>
    <row r="517" spans="1:7">
      <c r="A517">
        <v>515</v>
      </c>
      <c r="B517">
        <v>9489944.484876942</v>
      </c>
      <c r="C517">
        <v>2034350.917275624</v>
      </c>
      <c r="D517">
        <v>2535949.684681448</v>
      </c>
      <c r="E517">
        <v>2444765.953559822</v>
      </c>
      <c r="F517">
        <v>921833.9996461398</v>
      </c>
      <c r="G517">
        <v>1553043.929713907</v>
      </c>
    </row>
    <row r="518" spans="1:7">
      <c r="A518">
        <v>516</v>
      </c>
      <c r="B518">
        <v>9489946.355276324</v>
      </c>
      <c r="C518">
        <v>2035098.096655732</v>
      </c>
      <c r="D518">
        <v>2535783.754156792</v>
      </c>
      <c r="E518">
        <v>2444765.953559822</v>
      </c>
      <c r="F518">
        <v>921424.4302734652</v>
      </c>
      <c r="G518">
        <v>1552874.120630513</v>
      </c>
    </row>
    <row r="519" spans="1:7">
      <c r="A519">
        <v>517</v>
      </c>
      <c r="B519">
        <v>9489928.333550513</v>
      </c>
      <c r="C519">
        <v>2034031.543507701</v>
      </c>
      <c r="D519">
        <v>2536079.592318743</v>
      </c>
      <c r="E519">
        <v>2444765.953559822</v>
      </c>
      <c r="F519">
        <v>921949.1881850043</v>
      </c>
      <c r="G519">
        <v>1553102.055979241</v>
      </c>
    </row>
    <row r="520" spans="1:7">
      <c r="A520">
        <v>518</v>
      </c>
      <c r="B520">
        <v>9489930.934098814</v>
      </c>
      <c r="C520">
        <v>2033836.306356819</v>
      </c>
      <c r="D520">
        <v>2536173.299971273</v>
      </c>
      <c r="E520">
        <v>2444765.953559822</v>
      </c>
      <c r="F520">
        <v>922022.1067454431</v>
      </c>
      <c r="G520">
        <v>1553133.267465455</v>
      </c>
    </row>
    <row r="521" spans="1:7">
      <c r="A521">
        <v>519</v>
      </c>
      <c r="B521">
        <v>9489919.971757116</v>
      </c>
      <c r="C521">
        <v>2035097.452302613</v>
      </c>
      <c r="D521">
        <v>2535822.568389168</v>
      </c>
      <c r="E521">
        <v>2444765.953559822</v>
      </c>
      <c r="F521">
        <v>921336.2032871316</v>
      </c>
      <c r="G521">
        <v>1552897.79421838</v>
      </c>
    </row>
    <row r="522" spans="1:7">
      <c r="A522">
        <v>520</v>
      </c>
      <c r="B522">
        <v>9489951.223432701</v>
      </c>
      <c r="C522">
        <v>2035599.835362133</v>
      </c>
      <c r="D522">
        <v>2535820.249632329</v>
      </c>
      <c r="E522">
        <v>2444765.953559822</v>
      </c>
      <c r="F522">
        <v>920991.0811864843</v>
      </c>
      <c r="G522">
        <v>1552774.103691933</v>
      </c>
    </row>
    <row r="523" spans="1:7">
      <c r="A523">
        <v>521</v>
      </c>
      <c r="B523">
        <v>9490007.900664568</v>
      </c>
      <c r="C523">
        <v>2036991.880066779</v>
      </c>
      <c r="D523">
        <v>2535601.436635781</v>
      </c>
      <c r="E523">
        <v>2444765.953559822</v>
      </c>
      <c r="F523">
        <v>920208.613629417</v>
      </c>
      <c r="G523">
        <v>1552440.016772769</v>
      </c>
    </row>
    <row r="524" spans="1:7">
      <c r="A524">
        <v>522</v>
      </c>
      <c r="B524">
        <v>9489932.838515868</v>
      </c>
      <c r="C524">
        <v>2034423.581385856</v>
      </c>
      <c r="D524">
        <v>2535989.507385477</v>
      </c>
      <c r="E524">
        <v>2444765.953559822</v>
      </c>
      <c r="F524">
        <v>921696.2684738296</v>
      </c>
      <c r="G524">
        <v>1553057.527710881</v>
      </c>
    </row>
    <row r="525" spans="1:7">
      <c r="A525">
        <v>523</v>
      </c>
      <c r="B525">
        <v>9489921.034399472</v>
      </c>
      <c r="C525">
        <v>2036916.050738658</v>
      </c>
      <c r="D525">
        <v>2535406.079877382</v>
      </c>
      <c r="E525">
        <v>2444765.953559822</v>
      </c>
      <c r="F525">
        <v>920341.2288584295</v>
      </c>
      <c r="G525">
        <v>1552491.721365181</v>
      </c>
    </row>
    <row r="526" spans="1:7">
      <c r="A526">
        <v>524</v>
      </c>
      <c r="B526">
        <v>9489924.668470377</v>
      </c>
      <c r="C526">
        <v>2035717.877203652</v>
      </c>
      <c r="D526">
        <v>2535759.890194851</v>
      </c>
      <c r="E526">
        <v>2444765.953559822</v>
      </c>
      <c r="F526">
        <v>920933.4237080939</v>
      </c>
      <c r="G526">
        <v>1552747.523803958</v>
      </c>
    </row>
    <row r="527" spans="1:7">
      <c r="A527">
        <v>525</v>
      </c>
      <c r="B527">
        <v>9489890.043992069</v>
      </c>
      <c r="C527">
        <v>2035867.502096417</v>
      </c>
      <c r="D527">
        <v>2535583.429527032</v>
      </c>
      <c r="E527">
        <v>2444765.953559822</v>
      </c>
      <c r="F527">
        <v>920924.514796098</v>
      </c>
      <c r="G527">
        <v>1552748.644012698</v>
      </c>
    </row>
    <row r="528" spans="1:7">
      <c r="A528">
        <v>526</v>
      </c>
      <c r="B528">
        <v>9489860.970132146</v>
      </c>
      <c r="C528">
        <v>2033283.953987157</v>
      </c>
      <c r="D528">
        <v>2535910.244066389</v>
      </c>
      <c r="E528">
        <v>2444765.953559822</v>
      </c>
      <c r="F528">
        <v>922522.2973670169</v>
      </c>
      <c r="G528">
        <v>1553378.52115176</v>
      </c>
    </row>
    <row r="529" spans="1:7">
      <c r="A529">
        <v>527</v>
      </c>
      <c r="B529">
        <v>9489866.266443485</v>
      </c>
      <c r="C529">
        <v>2032530.410903478</v>
      </c>
      <c r="D529">
        <v>2535982.180057089</v>
      </c>
      <c r="E529">
        <v>2444765.953559822</v>
      </c>
      <c r="F529">
        <v>923013.6945680989</v>
      </c>
      <c r="G529">
        <v>1553574.027354998</v>
      </c>
    </row>
    <row r="530" spans="1:7">
      <c r="A530">
        <v>528</v>
      </c>
      <c r="B530">
        <v>9489832.013482096</v>
      </c>
      <c r="C530">
        <v>2036391.523460444</v>
      </c>
      <c r="D530">
        <v>2535397.76872783</v>
      </c>
      <c r="E530">
        <v>2444765.953559822</v>
      </c>
      <c r="F530">
        <v>920677.8607817043</v>
      </c>
      <c r="G530">
        <v>1552598.906952295</v>
      </c>
    </row>
    <row r="531" spans="1:7">
      <c r="A531">
        <v>529</v>
      </c>
      <c r="B531">
        <v>9489841.996474028</v>
      </c>
      <c r="C531">
        <v>2036457.970380339</v>
      </c>
      <c r="D531">
        <v>2535373.556698517</v>
      </c>
      <c r="E531">
        <v>2444765.953559822</v>
      </c>
      <c r="F531">
        <v>920648.5241978234</v>
      </c>
      <c r="G531">
        <v>1552595.991637525</v>
      </c>
    </row>
    <row r="532" spans="1:7">
      <c r="A532">
        <v>530</v>
      </c>
      <c r="B532">
        <v>9489828.32918328</v>
      </c>
      <c r="C532">
        <v>2037613.378800222</v>
      </c>
      <c r="D532">
        <v>2535114.529591177</v>
      </c>
      <c r="E532">
        <v>2444765.953559822</v>
      </c>
      <c r="F532">
        <v>920014.0286134434</v>
      </c>
      <c r="G532">
        <v>1552320.438618616</v>
      </c>
    </row>
    <row r="533" spans="1:7">
      <c r="A533">
        <v>531</v>
      </c>
      <c r="B533">
        <v>9489833.36287473</v>
      </c>
      <c r="C533">
        <v>2038598.022697619</v>
      </c>
      <c r="D533">
        <v>2534891.092703029</v>
      </c>
      <c r="E533">
        <v>2444765.953559822</v>
      </c>
      <c r="F533">
        <v>919488.7726256438</v>
      </c>
      <c r="G533">
        <v>1552089.521288615</v>
      </c>
    </row>
    <row r="534" spans="1:7">
      <c r="A534">
        <v>532</v>
      </c>
      <c r="B534">
        <v>9489842.583857019</v>
      </c>
      <c r="C534">
        <v>2038213.627903542</v>
      </c>
      <c r="D534">
        <v>2535095.859862638</v>
      </c>
      <c r="E534">
        <v>2444765.953559822</v>
      </c>
      <c r="F534">
        <v>919598.1929237155</v>
      </c>
      <c r="G534">
        <v>1552168.949607302</v>
      </c>
    </row>
    <row r="535" spans="1:7">
      <c r="A535">
        <v>533</v>
      </c>
      <c r="B535">
        <v>9489813.626054361</v>
      </c>
      <c r="C535">
        <v>2036617.48755795</v>
      </c>
      <c r="D535">
        <v>2535383.818868218</v>
      </c>
      <c r="E535">
        <v>2444765.953559822</v>
      </c>
      <c r="F535">
        <v>920506.310100096</v>
      </c>
      <c r="G535">
        <v>1552540.055968276</v>
      </c>
    </row>
    <row r="536" spans="1:7">
      <c r="A536">
        <v>534</v>
      </c>
      <c r="B536">
        <v>9489862.857222438</v>
      </c>
      <c r="C536">
        <v>2039169.076370284</v>
      </c>
      <c r="D536">
        <v>2534604.906027674</v>
      </c>
      <c r="E536">
        <v>2444765.953559822</v>
      </c>
      <c r="F536">
        <v>919336.150592295</v>
      </c>
      <c r="G536">
        <v>1551986.770672361</v>
      </c>
    </row>
    <row r="537" spans="1:7">
      <c r="A537">
        <v>535</v>
      </c>
      <c r="B537">
        <v>9489856.346673639</v>
      </c>
      <c r="C537">
        <v>2037276.51845861</v>
      </c>
      <c r="D537">
        <v>2535324.374985746</v>
      </c>
      <c r="E537">
        <v>2444765.953559822</v>
      </c>
      <c r="F537">
        <v>920106.1704070045</v>
      </c>
      <c r="G537">
        <v>1552383.329262456</v>
      </c>
    </row>
    <row r="538" spans="1:7">
      <c r="A538">
        <v>536</v>
      </c>
      <c r="B538">
        <v>9489806.560343634</v>
      </c>
      <c r="C538">
        <v>2034790.240905846</v>
      </c>
      <c r="D538">
        <v>2535890.81525693</v>
      </c>
      <c r="E538">
        <v>2444765.953559822</v>
      </c>
      <c r="F538">
        <v>921406.0205514187</v>
      </c>
      <c r="G538">
        <v>1552953.530069616</v>
      </c>
    </row>
    <row r="539" spans="1:7">
      <c r="A539">
        <v>537</v>
      </c>
      <c r="B539">
        <v>9489825.550386583</v>
      </c>
      <c r="C539">
        <v>2035024.885582126</v>
      </c>
      <c r="D539">
        <v>2535855.633655941</v>
      </c>
      <c r="E539">
        <v>2444765.953559822</v>
      </c>
      <c r="F539">
        <v>921280.0516099306</v>
      </c>
      <c r="G539">
        <v>1552899.025978763</v>
      </c>
    </row>
    <row r="540" spans="1:7">
      <c r="A540">
        <v>538</v>
      </c>
      <c r="B540">
        <v>9489768.996227415</v>
      </c>
      <c r="C540">
        <v>2036748.890889433</v>
      </c>
      <c r="D540">
        <v>2535303.388089829</v>
      </c>
      <c r="E540">
        <v>2444765.953559822</v>
      </c>
      <c r="F540">
        <v>920422.3310492312</v>
      </c>
      <c r="G540">
        <v>1552528.432639101</v>
      </c>
    </row>
    <row r="541" spans="1:7">
      <c r="A541">
        <v>539</v>
      </c>
      <c r="B541">
        <v>9489766.735263648</v>
      </c>
      <c r="C541">
        <v>2035723.53386266</v>
      </c>
      <c r="D541">
        <v>2535391.118747757</v>
      </c>
      <c r="E541">
        <v>2444765.953559822</v>
      </c>
      <c r="F541">
        <v>921092.6564873952</v>
      </c>
      <c r="G541">
        <v>1552793.472606014</v>
      </c>
    </row>
    <row r="542" spans="1:7">
      <c r="A542">
        <v>540</v>
      </c>
      <c r="B542">
        <v>9489745.756890932</v>
      </c>
      <c r="C542">
        <v>2033913.064137997</v>
      </c>
      <c r="D542">
        <v>2535582.351107251</v>
      </c>
      <c r="E542">
        <v>2444765.953559822</v>
      </c>
      <c r="F542">
        <v>922251.8328044993</v>
      </c>
      <c r="G542">
        <v>1553232.555281362</v>
      </c>
    </row>
    <row r="543" spans="1:7">
      <c r="A543">
        <v>541</v>
      </c>
      <c r="B543">
        <v>9489787.304488899</v>
      </c>
      <c r="C543">
        <v>2034707.483656836</v>
      </c>
      <c r="D543">
        <v>2535457.27081371</v>
      </c>
      <c r="E543">
        <v>2444765.953559822</v>
      </c>
      <c r="F543">
        <v>921817.5593217305</v>
      </c>
      <c r="G543">
        <v>1553039.037136799</v>
      </c>
    </row>
    <row r="544" spans="1:7">
      <c r="A544">
        <v>542</v>
      </c>
      <c r="B544">
        <v>9489781.212095063</v>
      </c>
      <c r="C544">
        <v>2030744.38937463</v>
      </c>
      <c r="D544">
        <v>2536185.007585578</v>
      </c>
      <c r="E544">
        <v>2444765.953559822</v>
      </c>
      <c r="F544">
        <v>924094.889065973</v>
      </c>
      <c r="G544">
        <v>1553990.972509058</v>
      </c>
    </row>
    <row r="545" spans="1:7">
      <c r="A545">
        <v>543</v>
      </c>
      <c r="B545">
        <v>9489744.309831358</v>
      </c>
      <c r="C545">
        <v>2035155.684774083</v>
      </c>
      <c r="D545">
        <v>2535232.46040246</v>
      </c>
      <c r="E545">
        <v>2444765.953559822</v>
      </c>
      <c r="F545">
        <v>921639.1700708345</v>
      </c>
      <c r="G545">
        <v>1552951.041024158</v>
      </c>
    </row>
    <row r="546" spans="1:7">
      <c r="A546">
        <v>544</v>
      </c>
      <c r="B546">
        <v>9489705.323226282</v>
      </c>
      <c r="C546">
        <v>2032186.494043194</v>
      </c>
      <c r="D546">
        <v>2535607.489223307</v>
      </c>
      <c r="E546">
        <v>2444765.953559822</v>
      </c>
      <c r="F546">
        <v>923445.3159827697</v>
      </c>
      <c r="G546">
        <v>1553700.070417188</v>
      </c>
    </row>
    <row r="547" spans="1:7">
      <c r="A547">
        <v>545</v>
      </c>
      <c r="B547">
        <v>9489662.021180524</v>
      </c>
      <c r="C547">
        <v>2033457.175417205</v>
      </c>
      <c r="D547">
        <v>2535364.902335007</v>
      </c>
      <c r="E547">
        <v>2444765.953559822</v>
      </c>
      <c r="F547">
        <v>922675.266740345</v>
      </c>
      <c r="G547">
        <v>1553398.723128144</v>
      </c>
    </row>
    <row r="548" spans="1:7">
      <c r="A548">
        <v>546</v>
      </c>
      <c r="B548">
        <v>9489667.972224033</v>
      </c>
      <c r="C548">
        <v>2034166.940576999</v>
      </c>
      <c r="D548">
        <v>2535309.957417609</v>
      </c>
      <c r="E548">
        <v>2444765.953559822</v>
      </c>
      <c r="F548">
        <v>922184.8538289607</v>
      </c>
      <c r="G548">
        <v>1553240.266840642</v>
      </c>
    </row>
    <row r="549" spans="1:7">
      <c r="A549">
        <v>547</v>
      </c>
      <c r="B549">
        <v>9489648.475350007</v>
      </c>
      <c r="C549">
        <v>2032170.78587939</v>
      </c>
      <c r="D549">
        <v>2535594.02177891</v>
      </c>
      <c r="E549">
        <v>2444765.953559822</v>
      </c>
      <c r="F549">
        <v>923411.0144897752</v>
      </c>
      <c r="G549">
        <v>1553706.699642109</v>
      </c>
    </row>
    <row r="550" spans="1:7">
      <c r="A550">
        <v>548</v>
      </c>
      <c r="B550">
        <v>9489703.208171865</v>
      </c>
      <c r="C550">
        <v>2031940.184772019</v>
      </c>
      <c r="D550">
        <v>2535687.417444861</v>
      </c>
      <c r="E550">
        <v>2444765.953559822</v>
      </c>
      <c r="F550">
        <v>923529.3087978823</v>
      </c>
      <c r="G550">
        <v>1553780.343597282</v>
      </c>
    </row>
    <row r="551" spans="1:7">
      <c r="A551">
        <v>549</v>
      </c>
      <c r="B551">
        <v>9489658.486860178</v>
      </c>
      <c r="C551">
        <v>2031397.841570186</v>
      </c>
      <c r="D551">
        <v>2535759.863189445</v>
      </c>
      <c r="E551">
        <v>2444765.953559822</v>
      </c>
      <c r="F551">
        <v>923847.9433544381</v>
      </c>
      <c r="G551">
        <v>1553886.885186287</v>
      </c>
    </row>
    <row r="552" spans="1:7">
      <c r="A552">
        <v>550</v>
      </c>
      <c r="B552">
        <v>9489648.812041234</v>
      </c>
      <c r="C552">
        <v>2031591.08424825</v>
      </c>
      <c r="D552">
        <v>2535588.161910878</v>
      </c>
      <c r="E552">
        <v>2444765.953559822</v>
      </c>
      <c r="F552">
        <v>923838.5007928531</v>
      </c>
      <c r="G552">
        <v>1553865.111529432</v>
      </c>
    </row>
    <row r="553" spans="1:7">
      <c r="A553">
        <v>551</v>
      </c>
      <c r="B553">
        <v>9489663.966634717</v>
      </c>
      <c r="C553">
        <v>2032404.04166534</v>
      </c>
      <c r="D553">
        <v>2535481.362450537</v>
      </c>
      <c r="E553">
        <v>2444765.953559822</v>
      </c>
      <c r="F553">
        <v>923338.5211522471</v>
      </c>
      <c r="G553">
        <v>1553674.08780677</v>
      </c>
    </row>
    <row r="554" spans="1:7">
      <c r="A554">
        <v>552</v>
      </c>
      <c r="B554">
        <v>9489646.408769816</v>
      </c>
      <c r="C554">
        <v>2032271.799291566</v>
      </c>
      <c r="D554">
        <v>2535514.761296852</v>
      </c>
      <c r="E554">
        <v>2444765.953559822</v>
      </c>
      <c r="F554">
        <v>923398.7912383128</v>
      </c>
      <c r="G554">
        <v>1553695.103383264</v>
      </c>
    </row>
    <row r="555" spans="1:7">
      <c r="A555">
        <v>553</v>
      </c>
      <c r="B555">
        <v>9489683.779644752</v>
      </c>
      <c r="C555">
        <v>2031300.843582416</v>
      </c>
      <c r="D555">
        <v>2535734.445904655</v>
      </c>
      <c r="E555">
        <v>2444765.953559822</v>
      </c>
      <c r="F555">
        <v>923960.9706457398</v>
      </c>
      <c r="G555">
        <v>1553921.565952118</v>
      </c>
    </row>
    <row r="556" spans="1:7">
      <c r="A556">
        <v>554</v>
      </c>
      <c r="B556">
        <v>9489659.756547298</v>
      </c>
      <c r="C556">
        <v>2031436.266298424</v>
      </c>
      <c r="D556">
        <v>2535701.029393075</v>
      </c>
      <c r="E556">
        <v>2444765.953559822</v>
      </c>
      <c r="F556">
        <v>923901.4845046883</v>
      </c>
      <c r="G556">
        <v>1553855.022791288</v>
      </c>
    </row>
    <row r="557" spans="1:7">
      <c r="A557">
        <v>555</v>
      </c>
      <c r="B557">
        <v>9489633.173009517</v>
      </c>
      <c r="C557">
        <v>2032987.14960157</v>
      </c>
      <c r="D557">
        <v>2535418.907794284</v>
      </c>
      <c r="E557">
        <v>2444765.953559822</v>
      </c>
      <c r="F557">
        <v>922937.4674698068</v>
      </c>
      <c r="G557">
        <v>1553523.694584033</v>
      </c>
    </row>
    <row r="558" spans="1:7">
      <c r="A558">
        <v>556</v>
      </c>
      <c r="B558">
        <v>9489688.448623532</v>
      </c>
      <c r="C558">
        <v>2032460.722214008</v>
      </c>
      <c r="D558">
        <v>2535577.597747985</v>
      </c>
      <c r="E558">
        <v>2444765.953559822</v>
      </c>
      <c r="F558">
        <v>923243.7410500026</v>
      </c>
      <c r="G558">
        <v>1553640.434051714</v>
      </c>
    </row>
    <row r="559" spans="1:7">
      <c r="A559">
        <v>557</v>
      </c>
      <c r="B559">
        <v>9489639.828642599</v>
      </c>
      <c r="C559">
        <v>2034136.869539992</v>
      </c>
      <c r="D559">
        <v>2535294.777531381</v>
      </c>
      <c r="E559">
        <v>2444765.953559822</v>
      </c>
      <c r="F559">
        <v>922207.5488104793</v>
      </c>
      <c r="G559">
        <v>1553234.679200924</v>
      </c>
    </row>
    <row r="560" spans="1:7">
      <c r="A560">
        <v>558</v>
      </c>
      <c r="B560">
        <v>9489647.697719371</v>
      </c>
      <c r="C560">
        <v>2034876.316275873</v>
      </c>
      <c r="D560">
        <v>2535109.96340382</v>
      </c>
      <c r="E560">
        <v>2444765.953559822</v>
      </c>
      <c r="F560">
        <v>921810.8261116678</v>
      </c>
      <c r="G560">
        <v>1553084.638368189</v>
      </c>
    </row>
    <row r="561" spans="1:7">
      <c r="A561">
        <v>559</v>
      </c>
      <c r="B561">
        <v>9489650.393301429</v>
      </c>
      <c r="C561">
        <v>2032048.953036226</v>
      </c>
      <c r="D561">
        <v>2535581.637849044</v>
      </c>
      <c r="E561">
        <v>2444765.953559822</v>
      </c>
      <c r="F561">
        <v>923500.5107350366</v>
      </c>
      <c r="G561">
        <v>1553753.338121299</v>
      </c>
    </row>
    <row r="562" spans="1:7">
      <c r="A562">
        <v>560</v>
      </c>
      <c r="B562">
        <v>9489641.691553541</v>
      </c>
      <c r="C562">
        <v>2030430.242872733</v>
      </c>
      <c r="D562">
        <v>2535763.47289135</v>
      </c>
      <c r="E562">
        <v>2444765.953559822</v>
      </c>
      <c r="F562">
        <v>924487.7098164723</v>
      </c>
      <c r="G562">
        <v>1554194.312413162</v>
      </c>
    </row>
    <row r="563" spans="1:7">
      <c r="A563">
        <v>561</v>
      </c>
      <c r="B563">
        <v>9489637.842724096</v>
      </c>
      <c r="C563">
        <v>2033050.405492257</v>
      </c>
      <c r="D563">
        <v>2535316.614117885</v>
      </c>
      <c r="E563">
        <v>2444765.953559822</v>
      </c>
      <c r="F563">
        <v>922981.8409839164</v>
      </c>
      <c r="G563">
        <v>1553523.028570214</v>
      </c>
    </row>
    <row r="564" spans="1:7">
      <c r="A564">
        <v>562</v>
      </c>
      <c r="B564">
        <v>9489610.104626082</v>
      </c>
      <c r="C564">
        <v>2035313.224785483</v>
      </c>
      <c r="D564">
        <v>2534642.302756533</v>
      </c>
      <c r="E564">
        <v>2444765.953559822</v>
      </c>
      <c r="F564">
        <v>921862.5398546375</v>
      </c>
      <c r="G564">
        <v>1553026.083669606</v>
      </c>
    </row>
    <row r="565" spans="1:7">
      <c r="A565">
        <v>563</v>
      </c>
      <c r="B565">
        <v>9489618.64726585</v>
      </c>
      <c r="C565">
        <v>2035950.861958554</v>
      </c>
      <c r="D565">
        <v>2534495.317378591</v>
      </c>
      <c r="E565">
        <v>2444765.953559822</v>
      </c>
      <c r="F565">
        <v>921522.3017953886</v>
      </c>
      <c r="G565">
        <v>1552884.212573494</v>
      </c>
    </row>
    <row r="566" spans="1:7">
      <c r="A566">
        <v>564</v>
      </c>
      <c r="B566">
        <v>9489608.997518834</v>
      </c>
      <c r="C566">
        <v>2035991.932866323</v>
      </c>
      <c r="D566">
        <v>2534526.491296693</v>
      </c>
      <c r="E566">
        <v>2444765.953559822</v>
      </c>
      <c r="F566">
        <v>921440.7887180494</v>
      </c>
      <c r="G566">
        <v>1552883.831077946</v>
      </c>
    </row>
    <row r="567" spans="1:7">
      <c r="A567">
        <v>565</v>
      </c>
      <c r="B567">
        <v>9489628.911954157</v>
      </c>
      <c r="C567">
        <v>2035280.324977057</v>
      </c>
      <c r="D567">
        <v>2534676.89678214</v>
      </c>
      <c r="E567">
        <v>2444765.953559822</v>
      </c>
      <c r="F567">
        <v>921844.3596785993</v>
      </c>
      <c r="G567">
        <v>1553061.376956539</v>
      </c>
    </row>
    <row r="568" spans="1:7">
      <c r="A568">
        <v>566</v>
      </c>
      <c r="B568">
        <v>9489624.16096247</v>
      </c>
      <c r="C568">
        <v>2037550.104724354</v>
      </c>
      <c r="D568">
        <v>2534091.082037854</v>
      </c>
      <c r="E568">
        <v>2444765.953559822</v>
      </c>
      <c r="F568">
        <v>920669.0549560192</v>
      </c>
      <c r="G568">
        <v>1552547.965684419</v>
      </c>
    </row>
    <row r="569" spans="1:7">
      <c r="A569">
        <v>567</v>
      </c>
      <c r="B569">
        <v>9489609.458081767</v>
      </c>
      <c r="C569">
        <v>2036993.768915222</v>
      </c>
      <c r="D569">
        <v>2534238.041307721</v>
      </c>
      <c r="E569">
        <v>2444765.953559822</v>
      </c>
      <c r="F569">
        <v>920951.6085295774</v>
      </c>
      <c r="G569">
        <v>1552660.085769424</v>
      </c>
    </row>
    <row r="570" spans="1:7">
      <c r="A570">
        <v>568</v>
      </c>
      <c r="B570">
        <v>9489563.954705618</v>
      </c>
      <c r="C570">
        <v>2037396.97328772</v>
      </c>
      <c r="D570">
        <v>2534118.747671137</v>
      </c>
      <c r="E570">
        <v>2444765.953559822</v>
      </c>
      <c r="F570">
        <v>920718.8584024361</v>
      </c>
      <c r="G570">
        <v>1552563.421784502</v>
      </c>
    </row>
    <row r="571" spans="1:7">
      <c r="A571">
        <v>569</v>
      </c>
      <c r="B571">
        <v>9489604.854719134</v>
      </c>
      <c r="C571">
        <v>2037295.289198355</v>
      </c>
      <c r="D571">
        <v>2534208.510291466</v>
      </c>
      <c r="E571">
        <v>2444765.953559822</v>
      </c>
      <c r="F571">
        <v>920750.4750265229</v>
      </c>
      <c r="G571">
        <v>1552584.626642969</v>
      </c>
    </row>
    <row r="572" spans="1:7">
      <c r="A572">
        <v>570</v>
      </c>
      <c r="B572">
        <v>9489519.940400062</v>
      </c>
      <c r="C572">
        <v>2034381.72998268</v>
      </c>
      <c r="D572">
        <v>2534696.492810803</v>
      </c>
      <c r="E572">
        <v>2444765.953559822</v>
      </c>
      <c r="F572">
        <v>922406.7901751769</v>
      </c>
      <c r="G572">
        <v>1553268.973871578</v>
      </c>
    </row>
    <row r="573" spans="1:7">
      <c r="A573">
        <v>571</v>
      </c>
      <c r="B573">
        <v>9489534.406756666</v>
      </c>
      <c r="C573">
        <v>2036199.476021611</v>
      </c>
      <c r="D573">
        <v>2534239.001438847</v>
      </c>
      <c r="E573">
        <v>2444765.953559822</v>
      </c>
      <c r="F573">
        <v>921469.5071697917</v>
      </c>
      <c r="G573">
        <v>1552860.468566593</v>
      </c>
    </row>
    <row r="574" spans="1:7">
      <c r="A574">
        <v>572</v>
      </c>
      <c r="B574">
        <v>9489532.768880293</v>
      </c>
      <c r="C574">
        <v>2033367.574730746</v>
      </c>
      <c r="D574">
        <v>2534784.323962908</v>
      </c>
      <c r="E574">
        <v>2444765.953559822</v>
      </c>
      <c r="F574">
        <v>923079.9517971079</v>
      </c>
      <c r="G574">
        <v>1553534.964829709</v>
      </c>
    </row>
    <row r="575" spans="1:7">
      <c r="A575">
        <v>573</v>
      </c>
      <c r="B575">
        <v>9489526.975810895</v>
      </c>
      <c r="C575">
        <v>2034882.43232838</v>
      </c>
      <c r="D575">
        <v>2534572.794835954</v>
      </c>
      <c r="E575">
        <v>2444765.953559822</v>
      </c>
      <c r="F575">
        <v>922129.7114038694</v>
      </c>
      <c r="G575">
        <v>1553176.08368287</v>
      </c>
    </row>
    <row r="576" spans="1:7">
      <c r="A576">
        <v>574</v>
      </c>
      <c r="B576">
        <v>9489523.725546408</v>
      </c>
      <c r="C576">
        <v>2035735.965778487</v>
      </c>
      <c r="D576">
        <v>2534337.359730348</v>
      </c>
      <c r="E576">
        <v>2444765.953559822</v>
      </c>
      <c r="F576">
        <v>921723.2841724708</v>
      </c>
      <c r="G576">
        <v>1552961.16230528</v>
      </c>
    </row>
    <row r="577" spans="1:7">
      <c r="A577">
        <v>575</v>
      </c>
      <c r="B577">
        <v>9489554.188891416</v>
      </c>
      <c r="C577">
        <v>2035869.515766614</v>
      </c>
      <c r="D577">
        <v>2534555.375852962</v>
      </c>
      <c r="E577">
        <v>2444765.953559822</v>
      </c>
      <c r="F577">
        <v>921443.1952193577</v>
      </c>
      <c r="G577">
        <v>1552920.14849266</v>
      </c>
    </row>
    <row r="578" spans="1:7">
      <c r="A578">
        <v>576</v>
      </c>
      <c r="B578">
        <v>9489542.55580066</v>
      </c>
      <c r="C578">
        <v>2036020.182550332</v>
      </c>
      <c r="D578">
        <v>2534456.921355742</v>
      </c>
      <c r="E578">
        <v>2444765.953559822</v>
      </c>
      <c r="F578">
        <v>921429.9633405099</v>
      </c>
      <c r="G578">
        <v>1552869.534994254</v>
      </c>
    </row>
    <row r="579" spans="1:7">
      <c r="A579">
        <v>577</v>
      </c>
      <c r="B579">
        <v>9489570.532330761</v>
      </c>
      <c r="C579">
        <v>2035295.741743902</v>
      </c>
      <c r="D579">
        <v>2534524.468036887</v>
      </c>
      <c r="E579">
        <v>2444765.953559822</v>
      </c>
      <c r="F579">
        <v>921929.2790654793</v>
      </c>
      <c r="G579">
        <v>1553055.089924669</v>
      </c>
    </row>
    <row r="580" spans="1:7">
      <c r="A580">
        <v>578</v>
      </c>
      <c r="B580">
        <v>9489545.73935549</v>
      </c>
      <c r="C580">
        <v>2034077.661524894</v>
      </c>
      <c r="D580">
        <v>2534699.065361914</v>
      </c>
      <c r="E580">
        <v>2444765.953559822</v>
      </c>
      <c r="F580">
        <v>922654.3720764145</v>
      </c>
      <c r="G580">
        <v>1553348.686832443</v>
      </c>
    </row>
    <row r="581" spans="1:7">
      <c r="A581">
        <v>579</v>
      </c>
      <c r="B581">
        <v>9489507.95162585</v>
      </c>
      <c r="C581">
        <v>2034917.738860025</v>
      </c>
      <c r="D581">
        <v>2534425.589635743</v>
      </c>
      <c r="E581">
        <v>2444765.953559822</v>
      </c>
      <c r="F581">
        <v>922208.4140181144</v>
      </c>
      <c r="G581">
        <v>1553190.255552146</v>
      </c>
    </row>
    <row r="582" spans="1:7">
      <c r="A582">
        <v>580</v>
      </c>
      <c r="B582">
        <v>9489532.495702583</v>
      </c>
      <c r="C582">
        <v>2035165.800225025</v>
      </c>
      <c r="D582">
        <v>2534431.178471327</v>
      </c>
      <c r="E582">
        <v>2444765.953559822</v>
      </c>
      <c r="F582">
        <v>922039.2886735754</v>
      </c>
      <c r="G582">
        <v>1553130.274772834</v>
      </c>
    </row>
    <row r="583" spans="1:7">
      <c r="A583">
        <v>581</v>
      </c>
      <c r="B583">
        <v>9489501.405540811</v>
      </c>
      <c r="C583">
        <v>2034063.035065201</v>
      </c>
      <c r="D583">
        <v>2534518.040484988</v>
      </c>
      <c r="E583">
        <v>2444765.953559822</v>
      </c>
      <c r="F583">
        <v>922753.2963893017</v>
      </c>
      <c r="G583">
        <v>1553401.080041498</v>
      </c>
    </row>
    <row r="584" spans="1:7">
      <c r="A584">
        <v>582</v>
      </c>
      <c r="B584">
        <v>9489502.550201312</v>
      </c>
      <c r="C584">
        <v>2035448.913117653</v>
      </c>
      <c r="D584">
        <v>2534247.718657305</v>
      </c>
      <c r="E584">
        <v>2444765.953559822</v>
      </c>
      <c r="F584">
        <v>921965.4470434434</v>
      </c>
      <c r="G584">
        <v>1553074.517823088</v>
      </c>
    </row>
    <row r="585" spans="1:7">
      <c r="A585">
        <v>583</v>
      </c>
      <c r="B585">
        <v>9489508.757772006</v>
      </c>
      <c r="C585">
        <v>2035142.373879216</v>
      </c>
      <c r="D585">
        <v>2534286.959730119</v>
      </c>
      <c r="E585">
        <v>2444765.953559822</v>
      </c>
      <c r="F585">
        <v>922163.0690368868</v>
      </c>
      <c r="G585">
        <v>1553150.401565962</v>
      </c>
    </row>
    <row r="586" spans="1:7">
      <c r="A586">
        <v>584</v>
      </c>
      <c r="B586">
        <v>9489491.64566936</v>
      </c>
      <c r="C586">
        <v>2033824.60749121</v>
      </c>
      <c r="D586">
        <v>2534572.887613578</v>
      </c>
      <c r="E586">
        <v>2444765.953559822</v>
      </c>
      <c r="F586">
        <v>922892.3228353667</v>
      </c>
      <c r="G586">
        <v>1553435.874169382</v>
      </c>
    </row>
    <row r="587" spans="1:7">
      <c r="A587">
        <v>585</v>
      </c>
      <c r="B587">
        <v>9489492.927377839</v>
      </c>
      <c r="C587">
        <v>2031526.217151791</v>
      </c>
      <c r="D587">
        <v>2534920.045640859</v>
      </c>
      <c r="E587">
        <v>2444765.953559822</v>
      </c>
      <c r="F587">
        <v>924290.0610729059</v>
      </c>
      <c r="G587">
        <v>1553990.649952459</v>
      </c>
    </row>
    <row r="588" spans="1:7">
      <c r="A588">
        <v>586</v>
      </c>
      <c r="B588">
        <v>9489514.615448415</v>
      </c>
      <c r="C588">
        <v>2033812.902650588</v>
      </c>
      <c r="D588">
        <v>2534539.185271269</v>
      </c>
      <c r="E588">
        <v>2444765.953559822</v>
      </c>
      <c r="F588">
        <v>922943.1022642009</v>
      </c>
      <c r="G588">
        <v>1553453.471702535</v>
      </c>
    </row>
    <row r="589" spans="1:7">
      <c r="A589">
        <v>587</v>
      </c>
      <c r="B589">
        <v>9489504.879047887</v>
      </c>
      <c r="C589">
        <v>2031751.330157373</v>
      </c>
      <c r="D589">
        <v>2534867.659598596</v>
      </c>
      <c r="E589">
        <v>2444765.953559822</v>
      </c>
      <c r="F589">
        <v>924165.4206269818</v>
      </c>
      <c r="G589">
        <v>1553954.515105115</v>
      </c>
    </row>
    <row r="590" spans="1:7">
      <c r="A590">
        <v>588</v>
      </c>
      <c r="B590">
        <v>9489491.6783514</v>
      </c>
      <c r="C590">
        <v>2035396.765266144</v>
      </c>
      <c r="D590">
        <v>2534348.830951864</v>
      </c>
      <c r="E590">
        <v>2444765.953559822</v>
      </c>
      <c r="F590">
        <v>921942.0398545908</v>
      </c>
      <c r="G590">
        <v>1553038.08871898</v>
      </c>
    </row>
    <row r="591" spans="1:7">
      <c r="A591">
        <v>589</v>
      </c>
      <c r="B591">
        <v>9489443.006763633</v>
      </c>
      <c r="C591">
        <v>2034011.73785323</v>
      </c>
      <c r="D591">
        <v>2534479.217646362</v>
      </c>
      <c r="E591">
        <v>2444765.953559822</v>
      </c>
      <c r="F591">
        <v>922765.6401768832</v>
      </c>
      <c r="G591">
        <v>1553420.457527335</v>
      </c>
    </row>
    <row r="592" spans="1:7">
      <c r="A592">
        <v>590</v>
      </c>
      <c r="B592">
        <v>9489437.7709971</v>
      </c>
      <c r="C592">
        <v>2032662.979791668</v>
      </c>
      <c r="D592">
        <v>2534631.206093613</v>
      </c>
      <c r="E592">
        <v>2444765.953559822</v>
      </c>
      <c r="F592">
        <v>923622.2934179393</v>
      </c>
      <c r="G592">
        <v>1553755.338134058</v>
      </c>
    </row>
    <row r="593" spans="1:7">
      <c r="A593">
        <v>591</v>
      </c>
      <c r="B593">
        <v>9489481.972441006</v>
      </c>
      <c r="C593">
        <v>2032367.004059498</v>
      </c>
      <c r="D593">
        <v>2534630.203419959</v>
      </c>
      <c r="E593">
        <v>2444765.953559822</v>
      </c>
      <c r="F593">
        <v>923879.8088381202</v>
      </c>
      <c r="G593">
        <v>1553839.002563607</v>
      </c>
    </row>
    <row r="594" spans="1:7">
      <c r="A594">
        <v>592</v>
      </c>
      <c r="B594">
        <v>9489448.182233965</v>
      </c>
      <c r="C594">
        <v>2033160.227036384</v>
      </c>
      <c r="D594">
        <v>2534387.829483377</v>
      </c>
      <c r="E594">
        <v>2444765.953559822</v>
      </c>
      <c r="F594">
        <v>923470.135309011</v>
      </c>
      <c r="G594">
        <v>1553664.036845371</v>
      </c>
    </row>
    <row r="595" spans="1:7">
      <c r="A595">
        <v>593</v>
      </c>
      <c r="B595">
        <v>9489465.844368381</v>
      </c>
      <c r="C595">
        <v>2030379.735642938</v>
      </c>
      <c r="D595">
        <v>2535283.513436354</v>
      </c>
      <c r="E595">
        <v>2444765.953559822</v>
      </c>
      <c r="F595">
        <v>924767.8138744693</v>
      </c>
      <c r="G595">
        <v>1554268.827854798</v>
      </c>
    </row>
    <row r="596" spans="1:7">
      <c r="A596">
        <v>594</v>
      </c>
      <c r="B596">
        <v>9489454.552009508</v>
      </c>
      <c r="C596">
        <v>2032589.385257127</v>
      </c>
      <c r="D596">
        <v>2534672.331599318</v>
      </c>
      <c r="E596">
        <v>2444765.953559822</v>
      </c>
      <c r="F596">
        <v>923653.4811739613</v>
      </c>
      <c r="G596">
        <v>1553773.400419279</v>
      </c>
    </row>
    <row r="597" spans="1:7">
      <c r="A597">
        <v>595</v>
      </c>
      <c r="B597">
        <v>9489387.237189459</v>
      </c>
      <c r="C597">
        <v>2034482.578903664</v>
      </c>
      <c r="D597">
        <v>2534130.232654855</v>
      </c>
      <c r="E597">
        <v>2444765.953559822</v>
      </c>
      <c r="F597">
        <v>922660.9062893632</v>
      </c>
      <c r="G597">
        <v>1553347.565781753</v>
      </c>
    </row>
    <row r="598" spans="1:7">
      <c r="A598">
        <v>596</v>
      </c>
      <c r="B598">
        <v>9489379.132885449</v>
      </c>
      <c r="C598">
        <v>2034802.76507491</v>
      </c>
      <c r="D598">
        <v>2534077.204966735</v>
      </c>
      <c r="E598">
        <v>2444765.953559822</v>
      </c>
      <c r="F598">
        <v>922454.3852227011</v>
      </c>
      <c r="G598">
        <v>1553278.82406128</v>
      </c>
    </row>
    <row r="599" spans="1:7">
      <c r="A599">
        <v>597</v>
      </c>
      <c r="B599">
        <v>9489393.582012625</v>
      </c>
      <c r="C599">
        <v>2033210.600488656</v>
      </c>
      <c r="D599">
        <v>2534343.153698688</v>
      </c>
      <c r="E599">
        <v>2444765.953559822</v>
      </c>
      <c r="F599">
        <v>923387.8602521132</v>
      </c>
      <c r="G599">
        <v>1553686.014013345</v>
      </c>
    </row>
    <row r="600" spans="1:7">
      <c r="A600">
        <v>598</v>
      </c>
      <c r="B600">
        <v>9489392.769514641</v>
      </c>
      <c r="C600">
        <v>2033786.023675179</v>
      </c>
      <c r="D600">
        <v>2534369.485575186</v>
      </c>
      <c r="E600">
        <v>2444765.953559822</v>
      </c>
      <c r="F600">
        <v>922961.1578801788</v>
      </c>
      <c r="G600">
        <v>1553510.148824274</v>
      </c>
    </row>
    <row r="601" spans="1:7">
      <c r="A601">
        <v>599</v>
      </c>
      <c r="B601">
        <v>9489424.51257463</v>
      </c>
      <c r="C601">
        <v>2033269.245125845</v>
      </c>
      <c r="D601">
        <v>2534424.312642089</v>
      </c>
      <c r="E601">
        <v>2444765.953559822</v>
      </c>
      <c r="F601">
        <v>923312.0495581679</v>
      </c>
      <c r="G601">
        <v>1553652.951688705</v>
      </c>
    </row>
    <row r="602" spans="1:7">
      <c r="A602">
        <v>600</v>
      </c>
      <c r="B602">
        <v>9489400.209861467</v>
      </c>
      <c r="C602">
        <v>2034107.914038919</v>
      </c>
      <c r="D602">
        <v>2534236.441518708</v>
      </c>
      <c r="E602">
        <v>2444765.953559822</v>
      </c>
      <c r="F602">
        <v>922840.6950768154</v>
      </c>
      <c r="G602">
        <v>1553449.205667201</v>
      </c>
    </row>
    <row r="603" spans="1:7">
      <c r="A603">
        <v>601</v>
      </c>
      <c r="B603">
        <v>9489374.268949684</v>
      </c>
      <c r="C603">
        <v>2035737.525474584</v>
      </c>
      <c r="D603">
        <v>2533839.834522448</v>
      </c>
      <c r="E603">
        <v>2444765.953559822</v>
      </c>
      <c r="F603">
        <v>921960.3020243817</v>
      </c>
      <c r="G603">
        <v>1553070.653368448</v>
      </c>
    </row>
    <row r="604" spans="1:7">
      <c r="A604">
        <v>602</v>
      </c>
      <c r="B604">
        <v>9489392.699299119</v>
      </c>
      <c r="C604">
        <v>2036127.35235346</v>
      </c>
      <c r="D604">
        <v>2533699.928642808</v>
      </c>
      <c r="E604">
        <v>2444765.953559822</v>
      </c>
      <c r="F604">
        <v>921812.100043901</v>
      </c>
      <c r="G604">
        <v>1552987.364699126</v>
      </c>
    </row>
    <row r="605" spans="1:7">
      <c r="A605">
        <v>603</v>
      </c>
      <c r="B605">
        <v>9489390.027219402</v>
      </c>
      <c r="C605">
        <v>2039386.226681934</v>
      </c>
      <c r="D605">
        <v>2533128.492819359</v>
      </c>
      <c r="E605">
        <v>2444765.953559822</v>
      </c>
      <c r="F605">
        <v>919878.2690540638</v>
      </c>
      <c r="G605">
        <v>1552231.085104223</v>
      </c>
    </row>
    <row r="606" spans="1:7">
      <c r="A606">
        <v>604</v>
      </c>
      <c r="B606">
        <v>9489394.064600477</v>
      </c>
      <c r="C606">
        <v>2034770.610859703</v>
      </c>
      <c r="D606">
        <v>2534059.916919507</v>
      </c>
      <c r="E606">
        <v>2444765.953559822</v>
      </c>
      <c r="F606">
        <v>922500.0861380524</v>
      </c>
      <c r="G606">
        <v>1553297.497123391</v>
      </c>
    </row>
    <row r="607" spans="1:7">
      <c r="A607">
        <v>605</v>
      </c>
      <c r="B607">
        <v>9489398.711370328</v>
      </c>
      <c r="C607">
        <v>2035817.764823037</v>
      </c>
      <c r="D607">
        <v>2533607.156518483</v>
      </c>
      <c r="E607">
        <v>2444765.953559822</v>
      </c>
      <c r="F607">
        <v>922122.7025952867</v>
      </c>
      <c r="G607">
        <v>1553085.133873699</v>
      </c>
    </row>
    <row r="608" spans="1:7">
      <c r="A608">
        <v>606</v>
      </c>
      <c r="B608">
        <v>9489397.997923387</v>
      </c>
      <c r="C608">
        <v>2035876.082740193</v>
      </c>
      <c r="D608">
        <v>2533845.090201326</v>
      </c>
      <c r="E608">
        <v>2444765.953559822</v>
      </c>
      <c r="F608">
        <v>921881.4322067146</v>
      </c>
      <c r="G608">
        <v>1553029.439215331</v>
      </c>
    </row>
    <row r="609" spans="1:7">
      <c r="A609">
        <v>607</v>
      </c>
      <c r="B609">
        <v>9489377.378211703</v>
      </c>
      <c r="C609">
        <v>2039203.02817608</v>
      </c>
      <c r="D609">
        <v>2533248.282591956</v>
      </c>
      <c r="E609">
        <v>2444765.953559822</v>
      </c>
      <c r="F609">
        <v>919920.3887380924</v>
      </c>
      <c r="G609">
        <v>1552239.725145752</v>
      </c>
    </row>
    <row r="610" spans="1:7">
      <c r="A610">
        <v>608</v>
      </c>
      <c r="B610">
        <v>9489404.613929667</v>
      </c>
      <c r="C610">
        <v>2034149.870195815</v>
      </c>
      <c r="D610">
        <v>2534207.97184538</v>
      </c>
      <c r="E610">
        <v>2444765.953559822</v>
      </c>
      <c r="F610">
        <v>922830.2213626085</v>
      </c>
      <c r="G610">
        <v>1553450.59696604</v>
      </c>
    </row>
    <row r="611" spans="1:7">
      <c r="A611">
        <v>609</v>
      </c>
      <c r="B611">
        <v>9489372.016992822</v>
      </c>
      <c r="C611">
        <v>2034915.866034233</v>
      </c>
      <c r="D611">
        <v>2533684.721574179</v>
      </c>
      <c r="E611">
        <v>2444765.953559822</v>
      </c>
      <c r="F611">
        <v>922679.0084714033</v>
      </c>
      <c r="G611">
        <v>1553326.467353184</v>
      </c>
    </row>
    <row r="612" spans="1:7">
      <c r="A612">
        <v>610</v>
      </c>
      <c r="B612">
        <v>9489383.534602303</v>
      </c>
      <c r="C612">
        <v>2034595.431614627</v>
      </c>
      <c r="D612">
        <v>2533812.269269022</v>
      </c>
      <c r="E612">
        <v>2444765.953559822</v>
      </c>
      <c r="F612">
        <v>922826.6623737933</v>
      </c>
      <c r="G612">
        <v>1553383.217785037</v>
      </c>
    </row>
    <row r="613" spans="1:7">
      <c r="A613">
        <v>611</v>
      </c>
      <c r="B613">
        <v>9489369.912756726</v>
      </c>
      <c r="C613">
        <v>2035960.683806468</v>
      </c>
      <c r="D613">
        <v>2533532.074238907</v>
      </c>
      <c r="E613">
        <v>2444765.953559822</v>
      </c>
      <c r="F613">
        <v>922036.5461481796</v>
      </c>
      <c r="G613">
        <v>1553074.65500335</v>
      </c>
    </row>
    <row r="614" spans="1:7">
      <c r="A614">
        <v>612</v>
      </c>
      <c r="B614">
        <v>9489389.488877531</v>
      </c>
      <c r="C614">
        <v>2035068.061964629</v>
      </c>
      <c r="D614">
        <v>2533688.208269303</v>
      </c>
      <c r="E614">
        <v>2444765.953559822</v>
      </c>
      <c r="F614">
        <v>922570.0107305845</v>
      </c>
      <c r="G614">
        <v>1553297.254353192</v>
      </c>
    </row>
    <row r="615" spans="1:7">
      <c r="A615">
        <v>613</v>
      </c>
      <c r="B615">
        <v>9489367.127230972</v>
      </c>
      <c r="C615">
        <v>2035011.426716016</v>
      </c>
      <c r="D615">
        <v>2533583.038232573</v>
      </c>
      <c r="E615">
        <v>2444765.953559822</v>
      </c>
      <c r="F615">
        <v>922676.9897391801</v>
      </c>
      <c r="G615">
        <v>1553329.71898338</v>
      </c>
    </row>
    <row r="616" spans="1:7">
      <c r="A616">
        <v>614</v>
      </c>
      <c r="B616">
        <v>9489414.399859266</v>
      </c>
      <c r="C616">
        <v>2036204.026240667</v>
      </c>
      <c r="D616">
        <v>2533405.090244395</v>
      </c>
      <c r="E616">
        <v>2444765.953559822</v>
      </c>
      <c r="F616">
        <v>921984.1749887394</v>
      </c>
      <c r="G616">
        <v>1553055.154825643</v>
      </c>
    </row>
    <row r="617" spans="1:7">
      <c r="A617">
        <v>615</v>
      </c>
      <c r="B617">
        <v>9489374.885352932</v>
      </c>
      <c r="C617">
        <v>2035080.476751478</v>
      </c>
      <c r="D617">
        <v>2533588.406757463</v>
      </c>
      <c r="E617">
        <v>2444765.953559822</v>
      </c>
      <c r="F617">
        <v>922627.1794501077</v>
      </c>
      <c r="G617">
        <v>1553312.868834062</v>
      </c>
    </row>
    <row r="618" spans="1:7">
      <c r="A618">
        <v>616</v>
      </c>
      <c r="B618">
        <v>9489368.202015018</v>
      </c>
      <c r="C618">
        <v>2036396.473497358</v>
      </c>
      <c r="D618">
        <v>2533316.608539413</v>
      </c>
      <c r="E618">
        <v>2444765.953559822</v>
      </c>
      <c r="F618">
        <v>921886.966515596</v>
      </c>
      <c r="G618">
        <v>1553002.199902829</v>
      </c>
    </row>
    <row r="619" spans="1:7">
      <c r="A619">
        <v>617</v>
      </c>
      <c r="B619">
        <v>9489372.567231864</v>
      </c>
      <c r="C619">
        <v>2035865.17183934</v>
      </c>
      <c r="D619">
        <v>2533264.180775137</v>
      </c>
      <c r="E619">
        <v>2444765.953559822</v>
      </c>
      <c r="F619">
        <v>922311.123536794</v>
      </c>
      <c r="G619">
        <v>1553166.137520771</v>
      </c>
    </row>
    <row r="620" spans="1:7">
      <c r="A620">
        <v>618</v>
      </c>
      <c r="B620">
        <v>9489365.068283947</v>
      </c>
      <c r="C620">
        <v>2033440.535489479</v>
      </c>
      <c r="D620">
        <v>2533807.423082195</v>
      </c>
      <c r="E620">
        <v>2444765.953559822</v>
      </c>
      <c r="F620">
        <v>923624.2182630157</v>
      </c>
      <c r="G620">
        <v>1553726.937889435</v>
      </c>
    </row>
    <row r="621" spans="1:7">
      <c r="A621">
        <v>619</v>
      </c>
      <c r="B621">
        <v>9489377.440198569</v>
      </c>
      <c r="C621">
        <v>2034230.709309671</v>
      </c>
      <c r="D621">
        <v>2533601.530701202</v>
      </c>
      <c r="E621">
        <v>2444765.953559822</v>
      </c>
      <c r="F621">
        <v>923188.9822638404</v>
      </c>
      <c r="G621">
        <v>1553590.264364033</v>
      </c>
    </row>
    <row r="622" spans="1:7">
      <c r="A622">
        <v>620</v>
      </c>
      <c r="B622">
        <v>9489390.755681768</v>
      </c>
      <c r="C622">
        <v>2033470.709453272</v>
      </c>
      <c r="D622">
        <v>2533835.453165324</v>
      </c>
      <c r="E622">
        <v>2444765.953559822</v>
      </c>
      <c r="F622">
        <v>923604.432140745</v>
      </c>
      <c r="G622">
        <v>1553714.207362604</v>
      </c>
    </row>
    <row r="623" spans="1:7">
      <c r="A623">
        <v>621</v>
      </c>
      <c r="B623">
        <v>9489366.208877534</v>
      </c>
      <c r="C623">
        <v>2034141.046615734</v>
      </c>
      <c r="D623">
        <v>2533553.372105653</v>
      </c>
      <c r="E623">
        <v>2444765.953559822</v>
      </c>
      <c r="F623">
        <v>923345.7403476619</v>
      </c>
      <c r="G623">
        <v>1553560.096248662</v>
      </c>
    </row>
    <row r="624" spans="1:7">
      <c r="A624">
        <v>622</v>
      </c>
      <c r="B624">
        <v>9489369.152062168</v>
      </c>
      <c r="C624">
        <v>2032638.012539967</v>
      </c>
      <c r="D624">
        <v>2534021.648852658</v>
      </c>
      <c r="E624">
        <v>2444765.953559822</v>
      </c>
      <c r="F624">
        <v>924035.3959867535</v>
      </c>
      <c r="G624">
        <v>1553908.141122966</v>
      </c>
    </row>
    <row r="625" spans="1:7">
      <c r="A625">
        <v>623</v>
      </c>
      <c r="B625">
        <v>9489371.402679168</v>
      </c>
      <c r="C625">
        <v>2032648.383647688</v>
      </c>
      <c r="D625">
        <v>2534041.73998335</v>
      </c>
      <c r="E625">
        <v>2444765.953559822</v>
      </c>
      <c r="F625">
        <v>924005.5129219895</v>
      </c>
      <c r="G625">
        <v>1553909.812566319</v>
      </c>
    </row>
    <row r="626" spans="1:7">
      <c r="A626">
        <v>624</v>
      </c>
      <c r="B626">
        <v>9489368.75404948</v>
      </c>
      <c r="C626">
        <v>2032459.40780792</v>
      </c>
      <c r="D626">
        <v>2533834.74176766</v>
      </c>
      <c r="E626">
        <v>2444765.953559822</v>
      </c>
      <c r="F626">
        <v>924322.9447468005</v>
      </c>
      <c r="G626">
        <v>1553985.706167278</v>
      </c>
    </row>
    <row r="627" spans="1:7">
      <c r="A627">
        <v>625</v>
      </c>
      <c r="B627">
        <v>9489372.858347189</v>
      </c>
      <c r="C627">
        <v>2035970.59853816</v>
      </c>
      <c r="D627">
        <v>2533109.143531096</v>
      </c>
      <c r="E627">
        <v>2444765.953559822</v>
      </c>
      <c r="F627">
        <v>922359.3415264231</v>
      </c>
      <c r="G627">
        <v>1553167.821191687</v>
      </c>
    </row>
    <row r="628" spans="1:7">
      <c r="A628">
        <v>626</v>
      </c>
      <c r="B628">
        <v>9489388.264481157</v>
      </c>
      <c r="C628">
        <v>2033406.057454361</v>
      </c>
      <c r="D628">
        <v>2533835.506089832</v>
      </c>
      <c r="E628">
        <v>2444765.953559822</v>
      </c>
      <c r="F628">
        <v>923647.984082066</v>
      </c>
      <c r="G628">
        <v>1553732.763295077</v>
      </c>
    </row>
    <row r="629" spans="1:7">
      <c r="A629">
        <v>627</v>
      </c>
      <c r="B629">
        <v>9489333.360627562</v>
      </c>
      <c r="C629">
        <v>2032225.708876482</v>
      </c>
      <c r="D629">
        <v>2534066.09111621</v>
      </c>
      <c r="E629">
        <v>2444765.953559822</v>
      </c>
      <c r="F629">
        <v>924268.3043952944</v>
      </c>
      <c r="G629">
        <v>1554007.302679752</v>
      </c>
    </row>
    <row r="630" spans="1:7">
      <c r="A630">
        <v>628</v>
      </c>
      <c r="B630">
        <v>9489332.764443273</v>
      </c>
      <c r="C630">
        <v>2031602.020820677</v>
      </c>
      <c r="D630">
        <v>2534161.288181571</v>
      </c>
      <c r="E630">
        <v>2444765.953559822</v>
      </c>
      <c r="F630">
        <v>924630.8716484003</v>
      </c>
      <c r="G630">
        <v>1554172.630232803</v>
      </c>
    </row>
    <row r="631" spans="1:7">
      <c r="A631">
        <v>629</v>
      </c>
      <c r="B631">
        <v>9489331.766501872</v>
      </c>
      <c r="C631">
        <v>2031383.03754438</v>
      </c>
      <c r="D631">
        <v>2534140.050268284</v>
      </c>
      <c r="E631">
        <v>2444765.953559822</v>
      </c>
      <c r="F631">
        <v>924801.4469729504</v>
      </c>
      <c r="G631">
        <v>1554241.278156436</v>
      </c>
    </row>
    <row r="632" spans="1:7">
      <c r="A632">
        <v>630</v>
      </c>
      <c r="B632">
        <v>9489316.213341579</v>
      </c>
      <c r="C632">
        <v>2029381.382085967</v>
      </c>
      <c r="D632">
        <v>2534621.269252009</v>
      </c>
      <c r="E632">
        <v>2444765.953559822</v>
      </c>
      <c r="F632">
        <v>925834.7894513624</v>
      </c>
      <c r="G632">
        <v>1554712.818992419</v>
      </c>
    </row>
    <row r="633" spans="1:7">
      <c r="A633">
        <v>631</v>
      </c>
      <c r="B633">
        <v>9489354.060125474</v>
      </c>
      <c r="C633">
        <v>2029162.849034965</v>
      </c>
      <c r="D633">
        <v>2534698.075285955</v>
      </c>
      <c r="E633">
        <v>2444765.953559822</v>
      </c>
      <c r="F633">
        <v>925963.8591011824</v>
      </c>
      <c r="G633">
        <v>1554763.323143549</v>
      </c>
    </row>
    <row r="634" spans="1:7">
      <c r="A634">
        <v>632</v>
      </c>
      <c r="B634">
        <v>9489327.894592958</v>
      </c>
      <c r="C634">
        <v>2029430.344046086</v>
      </c>
      <c r="D634">
        <v>2534354.146342839</v>
      </c>
      <c r="E634">
        <v>2444765.953559822</v>
      </c>
      <c r="F634">
        <v>926043.4793435681</v>
      </c>
      <c r="G634">
        <v>1554733.971300642</v>
      </c>
    </row>
    <row r="635" spans="1:7">
      <c r="A635">
        <v>633</v>
      </c>
      <c r="B635">
        <v>9489305.891527306</v>
      </c>
      <c r="C635">
        <v>2030289.354625521</v>
      </c>
      <c r="D635">
        <v>2534416.055246165</v>
      </c>
      <c r="E635">
        <v>2444765.953559822</v>
      </c>
      <c r="F635">
        <v>925329.7026236799</v>
      </c>
      <c r="G635">
        <v>1554504.825472118</v>
      </c>
    </row>
    <row r="636" spans="1:7">
      <c r="A636">
        <v>634</v>
      </c>
      <c r="B636">
        <v>9489296.055831714</v>
      </c>
      <c r="C636">
        <v>2033797.79015984</v>
      </c>
      <c r="D636">
        <v>2533706.402508859</v>
      </c>
      <c r="E636">
        <v>2444765.953559822</v>
      </c>
      <c r="F636">
        <v>923329.0800881998</v>
      </c>
      <c r="G636">
        <v>1553696.829514992</v>
      </c>
    </row>
    <row r="637" spans="1:7">
      <c r="A637">
        <v>635</v>
      </c>
      <c r="B637">
        <v>9489272.84323075</v>
      </c>
      <c r="C637">
        <v>2035821.2400481</v>
      </c>
      <c r="D637">
        <v>2533346.166304094</v>
      </c>
      <c r="E637">
        <v>2444765.953559822</v>
      </c>
      <c r="F637">
        <v>922135.690266893</v>
      </c>
      <c r="G637">
        <v>1553203.79305184</v>
      </c>
    </row>
    <row r="638" spans="1:7">
      <c r="A638">
        <v>636</v>
      </c>
      <c r="B638">
        <v>9489290.875318768</v>
      </c>
      <c r="C638">
        <v>2034042.645742568</v>
      </c>
      <c r="D638">
        <v>2533754.531700197</v>
      </c>
      <c r="E638">
        <v>2444765.953559822</v>
      </c>
      <c r="F638">
        <v>923086.5411353628</v>
      </c>
      <c r="G638">
        <v>1553641.203180817</v>
      </c>
    </row>
    <row r="639" spans="1:7">
      <c r="A639">
        <v>637</v>
      </c>
      <c r="B639">
        <v>9489279.097059023</v>
      </c>
      <c r="C639">
        <v>2036652.152793725</v>
      </c>
      <c r="D639">
        <v>2533181.191517063</v>
      </c>
      <c r="E639">
        <v>2444765.953559822</v>
      </c>
      <c r="F639">
        <v>921675.2968658748</v>
      </c>
      <c r="G639">
        <v>1553004.502322538</v>
      </c>
    </row>
    <row r="640" spans="1:7">
      <c r="A640">
        <v>638</v>
      </c>
      <c r="B640">
        <v>9489296.038849564</v>
      </c>
      <c r="C640">
        <v>2035324.769141015</v>
      </c>
      <c r="D640">
        <v>2533457.649978892</v>
      </c>
      <c r="E640">
        <v>2444765.953559822</v>
      </c>
      <c r="F640">
        <v>922427.7382710597</v>
      </c>
      <c r="G640">
        <v>1553319.927898776</v>
      </c>
    </row>
    <row r="641" spans="1:7">
      <c r="A641">
        <v>639</v>
      </c>
      <c r="B641">
        <v>9489277.956510395</v>
      </c>
      <c r="C641">
        <v>2035433.383996735</v>
      </c>
      <c r="D641">
        <v>2533258.484761606</v>
      </c>
      <c r="E641">
        <v>2444765.953559822</v>
      </c>
      <c r="F641">
        <v>922490.9256179031</v>
      </c>
      <c r="G641">
        <v>1553329.208574329</v>
      </c>
    </row>
    <row r="642" spans="1:7">
      <c r="A642">
        <v>640</v>
      </c>
      <c r="B642">
        <v>9489286.19290268</v>
      </c>
      <c r="C642">
        <v>2037002.329161597</v>
      </c>
      <c r="D642">
        <v>2532967.921340971</v>
      </c>
      <c r="E642">
        <v>2444765.953559822</v>
      </c>
      <c r="F642">
        <v>921604.8728411919</v>
      </c>
      <c r="G642">
        <v>1552945.115999098</v>
      </c>
    </row>
    <row r="643" spans="1:7">
      <c r="A643">
        <v>641</v>
      </c>
      <c r="B643">
        <v>9489283.313680213</v>
      </c>
      <c r="C643">
        <v>2036313.891785693</v>
      </c>
      <c r="D643">
        <v>2533279.870494105</v>
      </c>
      <c r="E643">
        <v>2444765.953559822</v>
      </c>
      <c r="F643">
        <v>921836.8696416499</v>
      </c>
      <c r="G643">
        <v>1553086.728198943</v>
      </c>
    </row>
    <row r="644" spans="1:7">
      <c r="A644">
        <v>642</v>
      </c>
      <c r="B644">
        <v>9489290.50298699</v>
      </c>
      <c r="C644">
        <v>2035296.683861148</v>
      </c>
      <c r="D644">
        <v>2533554.579678995</v>
      </c>
      <c r="E644">
        <v>2444765.953559822</v>
      </c>
      <c r="F644">
        <v>922376.6020142648</v>
      </c>
      <c r="G644">
        <v>1553296.683872759</v>
      </c>
    </row>
    <row r="645" spans="1:7">
      <c r="A645">
        <v>643</v>
      </c>
      <c r="B645">
        <v>9489287.341666397</v>
      </c>
      <c r="C645">
        <v>2035511.375068638</v>
      </c>
      <c r="D645">
        <v>2533387.707264998</v>
      </c>
      <c r="E645">
        <v>2444765.953559822</v>
      </c>
      <c r="F645">
        <v>922336.7987286359</v>
      </c>
      <c r="G645">
        <v>1553285.507044303</v>
      </c>
    </row>
    <row r="646" spans="1:7">
      <c r="A646">
        <v>644</v>
      </c>
      <c r="B646">
        <v>9489277.330235399</v>
      </c>
      <c r="C646">
        <v>2034437.420718683</v>
      </c>
      <c r="D646">
        <v>2533555.823975228</v>
      </c>
      <c r="E646">
        <v>2444765.953559822</v>
      </c>
      <c r="F646">
        <v>922962.7024468813</v>
      </c>
      <c r="G646">
        <v>1553555.429534784</v>
      </c>
    </row>
    <row r="647" spans="1:7">
      <c r="A647">
        <v>645</v>
      </c>
      <c r="B647">
        <v>9489278.387181511</v>
      </c>
      <c r="C647">
        <v>2035424.724537074</v>
      </c>
      <c r="D647">
        <v>2533347.95711836</v>
      </c>
      <c r="E647">
        <v>2444765.953559822</v>
      </c>
      <c r="F647">
        <v>922422.3195437687</v>
      </c>
      <c r="G647">
        <v>1553317.432422485</v>
      </c>
    </row>
    <row r="648" spans="1:7">
      <c r="A648">
        <v>646</v>
      </c>
      <c r="B648">
        <v>9489266.574173018</v>
      </c>
      <c r="C648">
        <v>2037445.203254146</v>
      </c>
      <c r="D648">
        <v>2532908.142760309</v>
      </c>
      <c r="E648">
        <v>2444765.953559822</v>
      </c>
      <c r="F648">
        <v>921295.2039254333</v>
      </c>
      <c r="G648">
        <v>1552852.070673308</v>
      </c>
    </row>
    <row r="649" spans="1:7">
      <c r="A649">
        <v>647</v>
      </c>
      <c r="B649">
        <v>9489287.81797575</v>
      </c>
      <c r="C649">
        <v>2037200.560496598</v>
      </c>
      <c r="D649">
        <v>2532984.133236913</v>
      </c>
      <c r="E649">
        <v>2444765.953559822</v>
      </c>
      <c r="F649">
        <v>921443.2494230667</v>
      </c>
      <c r="G649">
        <v>1552893.92125935</v>
      </c>
    </row>
    <row r="650" spans="1:7">
      <c r="A650">
        <v>648</v>
      </c>
      <c r="B650">
        <v>9489325.516003812</v>
      </c>
      <c r="C650">
        <v>2040896.389778109</v>
      </c>
      <c r="D650">
        <v>2532285.117346553</v>
      </c>
      <c r="E650">
        <v>2444765.953559822</v>
      </c>
      <c r="F650">
        <v>919301.5388507176</v>
      </c>
      <c r="G650">
        <v>1552076.516468609</v>
      </c>
    </row>
    <row r="651" spans="1:7">
      <c r="A651">
        <v>649</v>
      </c>
      <c r="B651">
        <v>9489279.96012323</v>
      </c>
      <c r="C651">
        <v>2036217.799323805</v>
      </c>
      <c r="D651">
        <v>2533252.406439103</v>
      </c>
      <c r="E651">
        <v>2444765.953559822</v>
      </c>
      <c r="F651">
        <v>921917.1712276974</v>
      </c>
      <c r="G651">
        <v>1553126.629572802</v>
      </c>
    </row>
    <row r="652" spans="1:7">
      <c r="A652">
        <v>650</v>
      </c>
      <c r="B652">
        <v>9489270.41452268</v>
      </c>
      <c r="C652">
        <v>2038265.562188638</v>
      </c>
      <c r="D652">
        <v>2532744.82976664</v>
      </c>
      <c r="E652">
        <v>2444765.953559822</v>
      </c>
      <c r="F652">
        <v>920840.4386375307</v>
      </c>
      <c r="G652">
        <v>1552653.63037005</v>
      </c>
    </row>
    <row r="653" spans="1:7">
      <c r="A653">
        <v>651</v>
      </c>
      <c r="B653">
        <v>9489299.032463966</v>
      </c>
      <c r="C653">
        <v>2037823.089839983</v>
      </c>
      <c r="D653">
        <v>2532791.60617462</v>
      </c>
      <c r="E653">
        <v>2444765.953559822</v>
      </c>
      <c r="F653">
        <v>921142.8834328697</v>
      </c>
      <c r="G653">
        <v>1552775.499456671</v>
      </c>
    </row>
    <row r="654" spans="1:7">
      <c r="A654">
        <v>652</v>
      </c>
      <c r="B654">
        <v>9489280.817876207</v>
      </c>
      <c r="C654">
        <v>2037368.137939916</v>
      </c>
      <c r="D654">
        <v>2532966.71925193</v>
      </c>
      <c r="E654">
        <v>2444765.953559822</v>
      </c>
      <c r="F654">
        <v>921311.2083061949</v>
      </c>
      <c r="G654">
        <v>1552868.798818343</v>
      </c>
    </row>
    <row r="655" spans="1:7">
      <c r="A655">
        <v>653</v>
      </c>
      <c r="B655">
        <v>9489295.872763185</v>
      </c>
      <c r="C655">
        <v>2037076.912537641</v>
      </c>
      <c r="D655">
        <v>2533032.682289899</v>
      </c>
      <c r="E655">
        <v>2444765.953559822</v>
      </c>
      <c r="F655">
        <v>921470.2364299324</v>
      </c>
      <c r="G655">
        <v>1552950.08794589</v>
      </c>
    </row>
    <row r="656" spans="1:7">
      <c r="A656">
        <v>654</v>
      </c>
      <c r="B656">
        <v>9489292.251614925</v>
      </c>
      <c r="C656">
        <v>2038154.014699853</v>
      </c>
      <c r="D656">
        <v>2532716.462198037</v>
      </c>
      <c r="E656">
        <v>2444765.953559822</v>
      </c>
      <c r="F656">
        <v>920946.7224373713</v>
      </c>
      <c r="G656">
        <v>1552709.09871984</v>
      </c>
    </row>
    <row r="657" spans="1:7">
      <c r="A657">
        <v>655</v>
      </c>
      <c r="B657">
        <v>9489277.857723229</v>
      </c>
      <c r="C657">
        <v>2035900.434919906</v>
      </c>
      <c r="D657">
        <v>2533218.253032151</v>
      </c>
      <c r="E657">
        <v>2444765.953559822</v>
      </c>
      <c r="F657">
        <v>922174.1444735937</v>
      </c>
      <c r="G657">
        <v>1553219.071737755</v>
      </c>
    </row>
    <row r="658" spans="1:7">
      <c r="A658">
        <v>656</v>
      </c>
      <c r="B658">
        <v>9489278.329317089</v>
      </c>
      <c r="C658">
        <v>2036658.037722704</v>
      </c>
      <c r="D658">
        <v>2533166.871219951</v>
      </c>
      <c r="E658">
        <v>2444765.953559822</v>
      </c>
      <c r="F658">
        <v>921661.4827905365</v>
      </c>
      <c r="G658">
        <v>1553025.984024076</v>
      </c>
    </row>
    <row r="659" spans="1:7">
      <c r="A659">
        <v>657</v>
      </c>
      <c r="B659">
        <v>9489270.629493399</v>
      </c>
      <c r="C659">
        <v>2035594.314660148</v>
      </c>
      <c r="D659">
        <v>2533114.787920396</v>
      </c>
      <c r="E659">
        <v>2444765.953559822</v>
      </c>
      <c r="F659">
        <v>922468.3140517868</v>
      </c>
      <c r="G659">
        <v>1553327.259301247</v>
      </c>
    </row>
    <row r="660" spans="1:7">
      <c r="A660">
        <v>658</v>
      </c>
      <c r="B660">
        <v>9489250.85463779</v>
      </c>
      <c r="C660">
        <v>2037340.367039201</v>
      </c>
      <c r="D660">
        <v>2532719.570865778</v>
      </c>
      <c r="E660">
        <v>2444765.953559822</v>
      </c>
      <c r="F660">
        <v>921531.1749433533</v>
      </c>
      <c r="G660">
        <v>1552893.788229635</v>
      </c>
    </row>
    <row r="661" spans="1:7">
      <c r="A661">
        <v>659</v>
      </c>
      <c r="B661">
        <v>9489264.070042929</v>
      </c>
      <c r="C661">
        <v>2037177.800983757</v>
      </c>
      <c r="D661">
        <v>2532687.058058125</v>
      </c>
      <c r="E661">
        <v>2444765.953559822</v>
      </c>
      <c r="F661">
        <v>921680.4108687526</v>
      </c>
      <c r="G661">
        <v>1552952.846572472</v>
      </c>
    </row>
    <row r="662" spans="1:7">
      <c r="A662">
        <v>660</v>
      </c>
      <c r="B662">
        <v>9489264.610376585</v>
      </c>
      <c r="C662">
        <v>2038979.353162943</v>
      </c>
      <c r="D662">
        <v>2532402.554267731</v>
      </c>
      <c r="E662">
        <v>2444765.953559822</v>
      </c>
      <c r="F662">
        <v>920619.8939070682</v>
      </c>
      <c r="G662">
        <v>1552496.855479021</v>
      </c>
    </row>
    <row r="663" spans="1:7">
      <c r="A663">
        <v>661</v>
      </c>
      <c r="B663">
        <v>9489264.375282623</v>
      </c>
      <c r="C663">
        <v>2038147.071617056</v>
      </c>
      <c r="D663">
        <v>2532598.832377445</v>
      </c>
      <c r="E663">
        <v>2444765.953559822</v>
      </c>
      <c r="F663">
        <v>921054.2774575305</v>
      </c>
      <c r="G663">
        <v>1552698.24027077</v>
      </c>
    </row>
    <row r="664" spans="1:7">
      <c r="A664">
        <v>662</v>
      </c>
      <c r="B664">
        <v>9489236.061478455</v>
      </c>
      <c r="C664">
        <v>2038979.28269872</v>
      </c>
      <c r="D664">
        <v>2532136.724885386</v>
      </c>
      <c r="E664">
        <v>2444765.953559822</v>
      </c>
      <c r="F664">
        <v>920828.807454941</v>
      </c>
      <c r="G664">
        <v>1552525.292879586</v>
      </c>
    </row>
    <row r="665" spans="1:7">
      <c r="A665">
        <v>663</v>
      </c>
      <c r="B665">
        <v>9489249.625109173</v>
      </c>
      <c r="C665">
        <v>2039797.146198192</v>
      </c>
      <c r="D665">
        <v>2531959.949416654</v>
      </c>
      <c r="E665">
        <v>2444765.953559822</v>
      </c>
      <c r="F665">
        <v>920384.7681894681</v>
      </c>
      <c r="G665">
        <v>1552341.807745036</v>
      </c>
    </row>
    <row r="666" spans="1:7">
      <c r="A666">
        <v>664</v>
      </c>
      <c r="B666">
        <v>9489290.772642663</v>
      </c>
      <c r="C666">
        <v>2039417.249236676</v>
      </c>
      <c r="D666">
        <v>2532072.667647576</v>
      </c>
      <c r="E666">
        <v>2444765.953559822</v>
      </c>
      <c r="F666">
        <v>920610.5705546563</v>
      </c>
      <c r="G666">
        <v>1552424.331643933</v>
      </c>
    </row>
    <row r="667" spans="1:7">
      <c r="A667">
        <v>665</v>
      </c>
      <c r="B667">
        <v>9489255.382914342</v>
      </c>
      <c r="C667">
        <v>2040481.919037862</v>
      </c>
      <c r="D667">
        <v>2531834.033709879</v>
      </c>
      <c r="E667">
        <v>2444765.953559822</v>
      </c>
      <c r="F667">
        <v>919987.8122514342</v>
      </c>
      <c r="G667">
        <v>1552185.664355345</v>
      </c>
    </row>
    <row r="668" spans="1:7">
      <c r="A668">
        <v>666</v>
      </c>
      <c r="B668">
        <v>9489232.925184276</v>
      </c>
      <c r="C668">
        <v>2037161.015882378</v>
      </c>
      <c r="D668">
        <v>2532482.131060075</v>
      </c>
      <c r="E668">
        <v>2444765.953559822</v>
      </c>
      <c r="F668">
        <v>921879.7459068805</v>
      </c>
      <c r="G668">
        <v>1552944.078775121</v>
      </c>
    </row>
    <row r="669" spans="1:7">
      <c r="A669">
        <v>667</v>
      </c>
      <c r="B669">
        <v>9489222.628427792</v>
      </c>
      <c r="C669">
        <v>2036686.406468604</v>
      </c>
      <c r="D669">
        <v>2532550.533636642</v>
      </c>
      <c r="E669">
        <v>2444765.953559822</v>
      </c>
      <c r="F669">
        <v>922147.6470043253</v>
      </c>
      <c r="G669">
        <v>1553072.0877584</v>
      </c>
    </row>
    <row r="670" spans="1:7">
      <c r="A670">
        <v>668</v>
      </c>
      <c r="B670">
        <v>9489211.514478933</v>
      </c>
      <c r="C670">
        <v>2034787.829229149</v>
      </c>
      <c r="D670">
        <v>2533002.981095189</v>
      </c>
      <c r="E670">
        <v>2444765.953559822</v>
      </c>
      <c r="F670">
        <v>923144.7611280291</v>
      </c>
      <c r="G670">
        <v>1553509.989466743</v>
      </c>
    </row>
    <row r="671" spans="1:7">
      <c r="A671">
        <v>669</v>
      </c>
      <c r="B671">
        <v>9489223.022185521</v>
      </c>
      <c r="C671">
        <v>2035733.584915475</v>
      </c>
      <c r="D671">
        <v>2532802.436545821</v>
      </c>
      <c r="E671">
        <v>2444765.953559822</v>
      </c>
      <c r="F671">
        <v>922636.0519715827</v>
      </c>
      <c r="G671">
        <v>1553284.995192819</v>
      </c>
    </row>
    <row r="672" spans="1:7">
      <c r="A672">
        <v>670</v>
      </c>
      <c r="B672">
        <v>9489212.401822271</v>
      </c>
      <c r="C672">
        <v>2034746.964293612</v>
      </c>
      <c r="D672">
        <v>2532829.930202472</v>
      </c>
      <c r="E672">
        <v>2444765.953559822</v>
      </c>
      <c r="F672">
        <v>923318.8141536256</v>
      </c>
      <c r="G672">
        <v>1553550.739612739</v>
      </c>
    </row>
    <row r="673" spans="1:7">
      <c r="A673">
        <v>671</v>
      </c>
      <c r="B673">
        <v>9489241.343499217</v>
      </c>
      <c r="C673">
        <v>2032415.898224598</v>
      </c>
      <c r="D673">
        <v>2533426.343677838</v>
      </c>
      <c r="E673">
        <v>2444765.953559822</v>
      </c>
      <c r="F673">
        <v>924551.3747363143</v>
      </c>
      <c r="G673">
        <v>1554081.773300644</v>
      </c>
    </row>
    <row r="674" spans="1:7">
      <c r="A674">
        <v>672</v>
      </c>
      <c r="B674">
        <v>9489198.11701319</v>
      </c>
      <c r="C674">
        <v>2036047.756520228</v>
      </c>
      <c r="D674">
        <v>2532728.453216783</v>
      </c>
      <c r="E674">
        <v>2444765.953559822</v>
      </c>
      <c r="F674">
        <v>922419.1372072006</v>
      </c>
      <c r="G674">
        <v>1553236.816509156</v>
      </c>
    </row>
    <row r="675" spans="1:7">
      <c r="A675">
        <v>673</v>
      </c>
      <c r="B675">
        <v>9489215.762306761</v>
      </c>
      <c r="C675">
        <v>2035466.025823796</v>
      </c>
      <c r="D675">
        <v>2532805.958313228</v>
      </c>
      <c r="E675">
        <v>2444765.953559822</v>
      </c>
      <c r="F675">
        <v>922793.387537415</v>
      </c>
      <c r="G675">
        <v>1553384.437072499</v>
      </c>
    </row>
    <row r="676" spans="1:7">
      <c r="A676">
        <v>674</v>
      </c>
      <c r="B676">
        <v>9489204.803599907</v>
      </c>
      <c r="C676">
        <v>2036619.680841591</v>
      </c>
      <c r="D676">
        <v>2532612.67262188</v>
      </c>
      <c r="E676">
        <v>2444765.953559822</v>
      </c>
      <c r="F676">
        <v>922098.1709257495</v>
      </c>
      <c r="G676">
        <v>1553108.325650864</v>
      </c>
    </row>
    <row r="677" spans="1:7">
      <c r="A677">
        <v>675</v>
      </c>
      <c r="B677">
        <v>9489209.558349449</v>
      </c>
      <c r="C677">
        <v>2036894.826773277</v>
      </c>
      <c r="D677">
        <v>2532617.047120401</v>
      </c>
      <c r="E677">
        <v>2444765.953559822</v>
      </c>
      <c r="F677">
        <v>921908.366721332</v>
      </c>
      <c r="G677">
        <v>1553023.364174617</v>
      </c>
    </row>
    <row r="678" spans="1:7">
      <c r="A678">
        <v>676</v>
      </c>
      <c r="B678">
        <v>9489179.777128935</v>
      </c>
      <c r="C678">
        <v>2036976.043665338</v>
      </c>
      <c r="D678">
        <v>2532438.02951889</v>
      </c>
      <c r="E678">
        <v>2444765.953559822</v>
      </c>
      <c r="F678">
        <v>921968.6529866466</v>
      </c>
      <c r="G678">
        <v>1553031.097398239</v>
      </c>
    </row>
    <row r="679" spans="1:7">
      <c r="A679">
        <v>677</v>
      </c>
      <c r="B679">
        <v>9489199.73288672</v>
      </c>
      <c r="C679">
        <v>2037416.666211799</v>
      </c>
      <c r="D679">
        <v>2532497.906034926</v>
      </c>
      <c r="E679">
        <v>2444765.953559822</v>
      </c>
      <c r="F679">
        <v>921613.8103652418</v>
      </c>
      <c r="G679">
        <v>1552905.39671493</v>
      </c>
    </row>
    <row r="680" spans="1:7">
      <c r="A680">
        <v>678</v>
      </c>
      <c r="B680">
        <v>9489153.983595254</v>
      </c>
      <c r="C680">
        <v>2037672.373735267</v>
      </c>
      <c r="D680">
        <v>2532132.11251338</v>
      </c>
      <c r="E680">
        <v>2444765.953559822</v>
      </c>
      <c r="F680">
        <v>921684.5896267262</v>
      </c>
      <c r="G680">
        <v>1552898.954160057</v>
      </c>
    </row>
    <row r="681" spans="1:7">
      <c r="A681">
        <v>679</v>
      </c>
      <c r="B681">
        <v>9489162.923399597</v>
      </c>
      <c r="C681">
        <v>2038000.170819284</v>
      </c>
      <c r="D681">
        <v>2532030.825587366</v>
      </c>
      <c r="E681">
        <v>2444765.953559822</v>
      </c>
      <c r="F681">
        <v>921536.7960686304</v>
      </c>
      <c r="G681">
        <v>1552829.177364496</v>
      </c>
    </row>
    <row r="682" spans="1:7">
      <c r="A682">
        <v>680</v>
      </c>
      <c r="B682">
        <v>9489146.67073206</v>
      </c>
      <c r="C682">
        <v>2037407.236615108</v>
      </c>
      <c r="D682">
        <v>2532240.593881438</v>
      </c>
      <c r="E682">
        <v>2444765.953559822</v>
      </c>
      <c r="F682">
        <v>921782.3991635944</v>
      </c>
      <c r="G682">
        <v>1552950.487512098</v>
      </c>
    </row>
    <row r="683" spans="1:7">
      <c r="A683">
        <v>681</v>
      </c>
      <c r="B683">
        <v>9489129.164597468</v>
      </c>
      <c r="C683">
        <v>2038255.138445901</v>
      </c>
      <c r="D683">
        <v>2532031.117237058</v>
      </c>
      <c r="E683">
        <v>2444765.953559822</v>
      </c>
      <c r="F683">
        <v>921321.3712092335</v>
      </c>
      <c r="G683">
        <v>1552755.584145454</v>
      </c>
    </row>
    <row r="684" spans="1:7">
      <c r="A684">
        <v>682</v>
      </c>
      <c r="B684">
        <v>9489109.415830949</v>
      </c>
      <c r="C684">
        <v>2038010.737771761</v>
      </c>
      <c r="D684">
        <v>2532144.483279361</v>
      </c>
      <c r="E684">
        <v>2444765.953559822</v>
      </c>
      <c r="F684">
        <v>921406.4139551567</v>
      </c>
      <c r="G684">
        <v>1552781.827264848</v>
      </c>
    </row>
    <row r="685" spans="1:7">
      <c r="A685">
        <v>683</v>
      </c>
      <c r="B685">
        <v>9489118.009180885</v>
      </c>
      <c r="C685">
        <v>2038536.469813687</v>
      </c>
      <c r="D685">
        <v>2531972.22965643</v>
      </c>
      <c r="E685">
        <v>2444765.953559822</v>
      </c>
      <c r="F685">
        <v>921182.0998503049</v>
      </c>
      <c r="G685">
        <v>1552661.256300641</v>
      </c>
    </row>
    <row r="686" spans="1:7">
      <c r="A686">
        <v>684</v>
      </c>
      <c r="B686">
        <v>9489155.566089623</v>
      </c>
      <c r="C686">
        <v>2039124.540806004</v>
      </c>
      <c r="D686">
        <v>2531806.976728302</v>
      </c>
      <c r="E686">
        <v>2444765.953559822</v>
      </c>
      <c r="F686">
        <v>920885.0004278263</v>
      </c>
      <c r="G686">
        <v>1552573.094567669</v>
      </c>
    </row>
    <row r="687" spans="1:7">
      <c r="A687">
        <v>685</v>
      </c>
      <c r="B687">
        <v>9489105.524426091</v>
      </c>
      <c r="C687">
        <v>2038919.286824688</v>
      </c>
      <c r="D687">
        <v>2531895.921758099</v>
      </c>
      <c r="E687">
        <v>2444765.953559822</v>
      </c>
      <c r="F687">
        <v>920954.2223268892</v>
      </c>
      <c r="G687">
        <v>1552570.139956593</v>
      </c>
    </row>
    <row r="688" spans="1:7">
      <c r="A688">
        <v>686</v>
      </c>
      <c r="B688">
        <v>9489114.343115706</v>
      </c>
      <c r="C688">
        <v>2037736.533882855</v>
      </c>
      <c r="D688">
        <v>2532219.827239766</v>
      </c>
      <c r="E688">
        <v>2444765.953559822</v>
      </c>
      <c r="F688">
        <v>921582.8667538109</v>
      </c>
      <c r="G688">
        <v>1552809.161679452</v>
      </c>
    </row>
    <row r="689" spans="1:7">
      <c r="A689">
        <v>687</v>
      </c>
      <c r="B689">
        <v>9489121.529858777</v>
      </c>
      <c r="C689">
        <v>2040137.727539207</v>
      </c>
      <c r="D689">
        <v>2531806.311315926</v>
      </c>
      <c r="E689">
        <v>2444765.953559822</v>
      </c>
      <c r="F689">
        <v>920159.775748861</v>
      </c>
      <c r="G689">
        <v>1552251.761694961</v>
      </c>
    </row>
    <row r="690" spans="1:7">
      <c r="A690">
        <v>688</v>
      </c>
      <c r="B690">
        <v>9489123.673012709</v>
      </c>
      <c r="C690">
        <v>2034857.888042795</v>
      </c>
      <c r="D690">
        <v>2532548.98274428</v>
      </c>
      <c r="E690">
        <v>2444765.953559822</v>
      </c>
      <c r="F690">
        <v>923381.2988111462</v>
      </c>
      <c r="G690">
        <v>1553569.549854666</v>
      </c>
    </row>
    <row r="691" spans="1:7">
      <c r="A691">
        <v>689</v>
      </c>
      <c r="B691">
        <v>9489116.922765929</v>
      </c>
      <c r="C691">
        <v>2038359.438536066</v>
      </c>
      <c r="D691">
        <v>2532073.210518777</v>
      </c>
      <c r="E691">
        <v>2444765.953559822</v>
      </c>
      <c r="F691">
        <v>921214.9467691494</v>
      </c>
      <c r="G691">
        <v>1552703.373382116</v>
      </c>
    </row>
    <row r="692" spans="1:7">
      <c r="A692">
        <v>690</v>
      </c>
      <c r="B692">
        <v>9489121.025127891</v>
      </c>
      <c r="C692">
        <v>2040264.029595098</v>
      </c>
      <c r="D692">
        <v>2531749.954590627</v>
      </c>
      <c r="E692">
        <v>2444765.953559822</v>
      </c>
      <c r="F692">
        <v>920099.7263764618</v>
      </c>
      <c r="G692">
        <v>1552241.361005882</v>
      </c>
    </row>
    <row r="693" spans="1:7">
      <c r="A693">
        <v>691</v>
      </c>
      <c r="B693">
        <v>9489096.390674632</v>
      </c>
      <c r="C693">
        <v>2038275.693222336</v>
      </c>
      <c r="D693">
        <v>2532001.123477489</v>
      </c>
      <c r="E693">
        <v>2444765.953559822</v>
      </c>
      <c r="F693">
        <v>921329.2516533535</v>
      </c>
      <c r="G693">
        <v>1552724.368761631</v>
      </c>
    </row>
    <row r="694" spans="1:7">
      <c r="A694">
        <v>692</v>
      </c>
      <c r="B694">
        <v>9489126.815165827</v>
      </c>
      <c r="C694">
        <v>2039641.516457948</v>
      </c>
      <c r="D694">
        <v>2531676.256335454</v>
      </c>
      <c r="E694">
        <v>2444765.953559822</v>
      </c>
      <c r="F694">
        <v>920621.7556867483</v>
      </c>
      <c r="G694">
        <v>1552421.333125855</v>
      </c>
    </row>
    <row r="695" spans="1:7">
      <c r="A695">
        <v>693</v>
      </c>
      <c r="B695">
        <v>9489104.408819374</v>
      </c>
      <c r="C695">
        <v>2038920.054893279</v>
      </c>
      <c r="D695">
        <v>2531725.288338162</v>
      </c>
      <c r="E695">
        <v>2444765.953559822</v>
      </c>
      <c r="F695">
        <v>921099.489784937</v>
      </c>
      <c r="G695">
        <v>1552593.622243173</v>
      </c>
    </row>
    <row r="696" spans="1:7">
      <c r="A696">
        <v>694</v>
      </c>
      <c r="B696">
        <v>9489076.527311575</v>
      </c>
      <c r="C696">
        <v>2037215.797798462</v>
      </c>
      <c r="D696">
        <v>2532182.627635479</v>
      </c>
      <c r="E696">
        <v>2444765.953559822</v>
      </c>
      <c r="F696">
        <v>921913.7291480541</v>
      </c>
      <c r="G696">
        <v>1552998.419169756</v>
      </c>
    </row>
    <row r="697" spans="1:7">
      <c r="A697">
        <v>695</v>
      </c>
      <c r="B697">
        <v>9489078.663080791</v>
      </c>
      <c r="C697">
        <v>2037409.430635286</v>
      </c>
      <c r="D697">
        <v>2532152.303105782</v>
      </c>
      <c r="E697">
        <v>2444765.953559822</v>
      </c>
      <c r="F697">
        <v>921796.0629894701</v>
      </c>
      <c r="G697">
        <v>1552954.912790432</v>
      </c>
    </row>
    <row r="698" spans="1:7">
      <c r="A698">
        <v>696</v>
      </c>
      <c r="B698">
        <v>9489087.259795573</v>
      </c>
      <c r="C698">
        <v>2040642.59175816</v>
      </c>
      <c r="D698">
        <v>2531415.820140974</v>
      </c>
      <c r="E698">
        <v>2444765.953559822</v>
      </c>
      <c r="F698">
        <v>920027.87087426</v>
      </c>
      <c r="G698">
        <v>1552235.023462355</v>
      </c>
    </row>
    <row r="699" spans="1:7">
      <c r="A699">
        <v>697</v>
      </c>
      <c r="B699">
        <v>9489096.472896295</v>
      </c>
      <c r="C699">
        <v>2036386.769449934</v>
      </c>
      <c r="D699">
        <v>2532340.229175142</v>
      </c>
      <c r="E699">
        <v>2444765.953559822</v>
      </c>
      <c r="F699">
        <v>922410.2860623137</v>
      </c>
      <c r="G699">
        <v>1553193.234649082</v>
      </c>
    </row>
    <row r="700" spans="1:7">
      <c r="A700">
        <v>698</v>
      </c>
      <c r="B700">
        <v>9489097.129560826</v>
      </c>
      <c r="C700">
        <v>2038600.988426365</v>
      </c>
      <c r="D700">
        <v>2531931.576732022</v>
      </c>
      <c r="E700">
        <v>2444765.953559822</v>
      </c>
      <c r="F700">
        <v>921145.7630529712</v>
      </c>
      <c r="G700">
        <v>1552652.847789645</v>
      </c>
    </row>
    <row r="701" spans="1:7">
      <c r="A701">
        <v>699</v>
      </c>
      <c r="B701">
        <v>9489117.776381455</v>
      </c>
      <c r="C701">
        <v>2037329.815339059</v>
      </c>
      <c r="D701">
        <v>2532238.920775915</v>
      </c>
      <c r="E701">
        <v>2444765.953559822</v>
      </c>
      <c r="F701">
        <v>921812.8787366181</v>
      </c>
      <c r="G701">
        <v>1552970.207970041</v>
      </c>
    </row>
    <row r="702" spans="1:7">
      <c r="A702">
        <v>700</v>
      </c>
      <c r="B702">
        <v>9489122.484409243</v>
      </c>
      <c r="C702">
        <v>2039202.477241598</v>
      </c>
      <c r="D702">
        <v>2531664.525314962</v>
      </c>
      <c r="E702">
        <v>2444765.953559822</v>
      </c>
      <c r="F702">
        <v>920928.2271221904</v>
      </c>
      <c r="G702">
        <v>1552561.30117067</v>
      </c>
    </row>
    <row r="703" spans="1:7">
      <c r="A703">
        <v>701</v>
      </c>
      <c r="B703">
        <v>9489086.40652037</v>
      </c>
      <c r="C703">
        <v>2035478.365780982</v>
      </c>
      <c r="D703">
        <v>2532517.814536814</v>
      </c>
      <c r="E703">
        <v>2444765.953559822</v>
      </c>
      <c r="F703">
        <v>922905.7512185511</v>
      </c>
      <c r="G703">
        <v>1553418.521424202</v>
      </c>
    </row>
    <row r="704" spans="1:7">
      <c r="A704">
        <v>702</v>
      </c>
      <c r="B704">
        <v>9489073.007619478</v>
      </c>
      <c r="C704">
        <v>2033934.577633008</v>
      </c>
      <c r="D704">
        <v>2532615.745701952</v>
      </c>
      <c r="E704">
        <v>2444765.953559822</v>
      </c>
      <c r="F704">
        <v>923943.5659318748</v>
      </c>
      <c r="G704">
        <v>1553813.164792819</v>
      </c>
    </row>
    <row r="705" spans="1:7">
      <c r="A705">
        <v>703</v>
      </c>
      <c r="B705">
        <v>9489073.629686426</v>
      </c>
      <c r="C705">
        <v>2034316.7132305</v>
      </c>
      <c r="D705">
        <v>2532514.446639829</v>
      </c>
      <c r="E705">
        <v>2444765.953559822</v>
      </c>
      <c r="F705">
        <v>923737.6532710542</v>
      </c>
      <c r="G705">
        <v>1553738.862985222</v>
      </c>
    </row>
    <row r="706" spans="1:7">
      <c r="A706">
        <v>704</v>
      </c>
      <c r="B706">
        <v>9489099.258510537</v>
      </c>
      <c r="C706">
        <v>2032389.410568908</v>
      </c>
      <c r="D706">
        <v>2532779.646528699</v>
      </c>
      <c r="E706">
        <v>2444765.953559822</v>
      </c>
      <c r="F706">
        <v>924956.9426833807</v>
      </c>
      <c r="G706">
        <v>1554207.305169727</v>
      </c>
    </row>
    <row r="707" spans="1:7">
      <c r="A707">
        <v>705</v>
      </c>
      <c r="B707">
        <v>9489100.035898466</v>
      </c>
      <c r="C707">
        <v>2033895.257562115</v>
      </c>
      <c r="D707">
        <v>2532635.250214564</v>
      </c>
      <c r="E707">
        <v>2444765.953559822</v>
      </c>
      <c r="F707">
        <v>923978.6414975825</v>
      </c>
      <c r="G707">
        <v>1553824.933064381</v>
      </c>
    </row>
    <row r="708" spans="1:7">
      <c r="A708">
        <v>706</v>
      </c>
      <c r="B708">
        <v>9489073.269938696</v>
      </c>
      <c r="C708">
        <v>2035744.215442543</v>
      </c>
      <c r="D708">
        <v>2532317.914294658</v>
      </c>
      <c r="E708">
        <v>2444765.953559822</v>
      </c>
      <c r="F708">
        <v>922876.3167086639</v>
      </c>
      <c r="G708">
        <v>1553368.869933007</v>
      </c>
    </row>
    <row r="709" spans="1:7">
      <c r="A709">
        <v>707</v>
      </c>
      <c r="B709">
        <v>9489094.168244515</v>
      </c>
      <c r="C709">
        <v>2033326.959456315</v>
      </c>
      <c r="D709">
        <v>2532719.327753038</v>
      </c>
      <c r="E709">
        <v>2444765.953559822</v>
      </c>
      <c r="F709">
        <v>924315.2871774576</v>
      </c>
      <c r="G709">
        <v>1553966.640297882</v>
      </c>
    </row>
    <row r="710" spans="1:7">
      <c r="A710">
        <v>708</v>
      </c>
      <c r="B710">
        <v>9489094.458360204</v>
      </c>
      <c r="C710">
        <v>2034516.189353578</v>
      </c>
      <c r="D710">
        <v>2532734.480248911</v>
      </c>
      <c r="E710">
        <v>2444765.953559822</v>
      </c>
      <c r="F710">
        <v>923430.4114681515</v>
      </c>
      <c r="G710">
        <v>1553647.423729742</v>
      </c>
    </row>
    <row r="711" spans="1:7">
      <c r="A711">
        <v>709</v>
      </c>
      <c r="B711">
        <v>9489079.512211487</v>
      </c>
      <c r="C711">
        <v>2033466.181010337</v>
      </c>
      <c r="D711">
        <v>2532784.711384175</v>
      </c>
      <c r="E711">
        <v>2444765.953559822</v>
      </c>
      <c r="F711">
        <v>924151.9451809252</v>
      </c>
      <c r="G711">
        <v>1553910.721076229</v>
      </c>
    </row>
    <row r="712" spans="1:7">
      <c r="A712">
        <v>710</v>
      </c>
      <c r="B712">
        <v>9489105.843095675</v>
      </c>
      <c r="C712">
        <v>2033824.295396633</v>
      </c>
      <c r="D712">
        <v>2532674.883950147</v>
      </c>
      <c r="E712">
        <v>2444765.953559822</v>
      </c>
      <c r="F712">
        <v>924003.5687274534</v>
      </c>
      <c r="G712">
        <v>1553837.141461619</v>
      </c>
    </row>
    <row r="713" spans="1:7">
      <c r="A713">
        <v>711</v>
      </c>
      <c r="B713">
        <v>9489077.707584422</v>
      </c>
      <c r="C713">
        <v>2033631.042967165</v>
      </c>
      <c r="D713">
        <v>2532710.809138248</v>
      </c>
      <c r="E713">
        <v>2444765.953559822</v>
      </c>
      <c r="F713">
        <v>924089.6233554467</v>
      </c>
      <c r="G713">
        <v>1553880.27856374</v>
      </c>
    </row>
    <row r="714" spans="1:7">
      <c r="A714">
        <v>712</v>
      </c>
      <c r="B714">
        <v>9489112.750322394</v>
      </c>
      <c r="C714">
        <v>2032447.939566448</v>
      </c>
      <c r="D714">
        <v>2532901.522249233</v>
      </c>
      <c r="E714">
        <v>2444765.953559822</v>
      </c>
      <c r="F714">
        <v>924818.9274133486</v>
      </c>
      <c r="G714">
        <v>1554178.407533543</v>
      </c>
    </row>
    <row r="715" spans="1:7">
      <c r="A715">
        <v>713</v>
      </c>
      <c r="B715">
        <v>9489066.484724339</v>
      </c>
      <c r="C715">
        <v>2034856.74985537</v>
      </c>
      <c r="D715">
        <v>2532375.438921826</v>
      </c>
      <c r="E715">
        <v>2444765.953559822</v>
      </c>
      <c r="F715">
        <v>923454.1613251264</v>
      </c>
      <c r="G715">
        <v>1553614.181062194</v>
      </c>
    </row>
    <row r="716" spans="1:7">
      <c r="A716">
        <v>714</v>
      </c>
      <c r="B716">
        <v>9489072.980707845</v>
      </c>
      <c r="C716">
        <v>2034289.428473435</v>
      </c>
      <c r="D716">
        <v>2532279.233711201</v>
      </c>
      <c r="E716">
        <v>2444765.953559822</v>
      </c>
      <c r="F716">
        <v>923936.8084753666</v>
      </c>
      <c r="G716">
        <v>1553801.55648802</v>
      </c>
    </row>
    <row r="717" spans="1:7">
      <c r="A717">
        <v>715</v>
      </c>
      <c r="B717">
        <v>9489067.296410264</v>
      </c>
      <c r="C717">
        <v>2034909.535075377</v>
      </c>
      <c r="D717">
        <v>2532309.340502801</v>
      </c>
      <c r="E717">
        <v>2444765.953559822</v>
      </c>
      <c r="F717">
        <v>923465.6167009255</v>
      </c>
      <c r="G717">
        <v>1553616.850571338</v>
      </c>
    </row>
    <row r="718" spans="1:7">
      <c r="A718">
        <v>716</v>
      </c>
      <c r="B718">
        <v>9489104.331073876</v>
      </c>
      <c r="C718">
        <v>2035178.015701345</v>
      </c>
      <c r="D718">
        <v>2532323.265394556</v>
      </c>
      <c r="E718">
        <v>2444765.953559822</v>
      </c>
      <c r="F718">
        <v>923267.0127376415</v>
      </c>
      <c r="G718">
        <v>1553570.083680511</v>
      </c>
    </row>
    <row r="719" spans="1:7">
      <c r="A719">
        <v>717</v>
      </c>
      <c r="B719">
        <v>9489071.020909013</v>
      </c>
      <c r="C719">
        <v>2033496.457782825</v>
      </c>
      <c r="D719">
        <v>2532501.303679284</v>
      </c>
      <c r="E719">
        <v>2444765.953559822</v>
      </c>
      <c r="F719">
        <v>924343.7375908169</v>
      </c>
      <c r="G719">
        <v>1553963.568296264</v>
      </c>
    </row>
    <row r="720" spans="1:7">
      <c r="A720">
        <v>718</v>
      </c>
      <c r="B720">
        <v>9489059.0586637</v>
      </c>
      <c r="C720">
        <v>2032052.126710587</v>
      </c>
      <c r="D720">
        <v>2533048.169603784</v>
      </c>
      <c r="E720">
        <v>2444765.953559822</v>
      </c>
      <c r="F720">
        <v>924924.1743811616</v>
      </c>
      <c r="G720">
        <v>1554268.634408345</v>
      </c>
    </row>
    <row r="721" spans="1:7">
      <c r="A721">
        <v>719</v>
      </c>
      <c r="B721">
        <v>9489068.494963799</v>
      </c>
      <c r="C721">
        <v>2032762.257811577</v>
      </c>
      <c r="D721">
        <v>2532905.113136911</v>
      </c>
      <c r="E721">
        <v>2444765.953559822</v>
      </c>
      <c r="F721">
        <v>924516.1098955846</v>
      </c>
      <c r="G721">
        <v>1554119.060559903</v>
      </c>
    </row>
    <row r="722" spans="1:7">
      <c r="A722">
        <v>720</v>
      </c>
      <c r="B722">
        <v>9489074.527927147</v>
      </c>
      <c r="C722">
        <v>2033275.615494309</v>
      </c>
      <c r="D722">
        <v>2532844.317611421</v>
      </c>
      <c r="E722">
        <v>2444765.953559822</v>
      </c>
      <c r="F722">
        <v>924214.8598911142</v>
      </c>
      <c r="G722">
        <v>1553973.781370481</v>
      </c>
    </row>
    <row r="723" spans="1:7">
      <c r="A723">
        <v>721</v>
      </c>
      <c r="B723">
        <v>9489061.67695133</v>
      </c>
      <c r="C723">
        <v>2031941.128331752</v>
      </c>
      <c r="D723">
        <v>2533125.530599904</v>
      </c>
      <c r="E723">
        <v>2444765.953559822</v>
      </c>
      <c r="F723">
        <v>924933.2045584221</v>
      </c>
      <c r="G723">
        <v>1554295.85990143</v>
      </c>
    </row>
    <row r="724" spans="1:7">
      <c r="A724">
        <v>722</v>
      </c>
      <c r="B724">
        <v>9489035.888656393</v>
      </c>
      <c r="C724">
        <v>2033814.488246371</v>
      </c>
      <c r="D724">
        <v>2532560.65907716</v>
      </c>
      <c r="E724">
        <v>2444765.953559822</v>
      </c>
      <c r="F724">
        <v>924027.6152782255</v>
      </c>
      <c r="G724">
        <v>1553867.172494814</v>
      </c>
    </row>
    <row r="725" spans="1:7">
      <c r="A725">
        <v>723</v>
      </c>
      <c r="B725">
        <v>9489042.307062034</v>
      </c>
      <c r="C725">
        <v>2034830.1718538</v>
      </c>
      <c r="D725">
        <v>2532398.357735628</v>
      </c>
      <c r="E725">
        <v>2444765.953559822</v>
      </c>
      <c r="F725">
        <v>923436.8410022625</v>
      </c>
      <c r="G725">
        <v>1553610.982910522</v>
      </c>
    </row>
    <row r="726" spans="1:7">
      <c r="A726">
        <v>724</v>
      </c>
      <c r="B726">
        <v>9489026.189754687</v>
      </c>
      <c r="C726">
        <v>2036480.709328038</v>
      </c>
      <c r="D726">
        <v>2532169.313811909</v>
      </c>
      <c r="E726">
        <v>2444765.953559822</v>
      </c>
      <c r="F726">
        <v>922404.6667563615</v>
      </c>
      <c r="G726">
        <v>1553205.546298555</v>
      </c>
    </row>
    <row r="727" spans="1:7">
      <c r="A727">
        <v>725</v>
      </c>
      <c r="B727">
        <v>9489036.552848307</v>
      </c>
      <c r="C727">
        <v>2035797.768107647</v>
      </c>
      <c r="D727">
        <v>2532389.860234758</v>
      </c>
      <c r="E727">
        <v>2444765.953559822</v>
      </c>
      <c r="F727">
        <v>922722.490440883</v>
      </c>
      <c r="G727">
        <v>1553360.480505197</v>
      </c>
    </row>
    <row r="728" spans="1:7">
      <c r="A728">
        <v>726</v>
      </c>
      <c r="B728">
        <v>9489028.926254077</v>
      </c>
      <c r="C728">
        <v>2038296.324428187</v>
      </c>
      <c r="D728">
        <v>2531722.022837284</v>
      </c>
      <c r="E728">
        <v>2444765.953559822</v>
      </c>
      <c r="F728">
        <v>921444.7444428982</v>
      </c>
      <c r="G728">
        <v>1552799.880985886</v>
      </c>
    </row>
    <row r="729" spans="1:7">
      <c r="A729">
        <v>727</v>
      </c>
      <c r="B729">
        <v>9489051.080580454</v>
      </c>
      <c r="C729">
        <v>2035721.740222082</v>
      </c>
      <c r="D729">
        <v>2532286.319718786</v>
      </c>
      <c r="E729">
        <v>2444765.953559822</v>
      </c>
      <c r="F729">
        <v>922869.4490978986</v>
      </c>
      <c r="G729">
        <v>1553407.617981866</v>
      </c>
    </row>
    <row r="730" spans="1:7">
      <c r="A730">
        <v>728</v>
      </c>
      <c r="B730">
        <v>9489034.754176816</v>
      </c>
      <c r="C730">
        <v>2038326.033481944</v>
      </c>
      <c r="D730">
        <v>2531484.507429119</v>
      </c>
      <c r="E730">
        <v>2444765.953559822</v>
      </c>
      <c r="F730">
        <v>921645.1503564647</v>
      </c>
      <c r="G730">
        <v>1552813.109349466</v>
      </c>
    </row>
    <row r="731" spans="1:7">
      <c r="A731">
        <v>729</v>
      </c>
      <c r="B731">
        <v>9489033.692710433</v>
      </c>
      <c r="C731">
        <v>2035293.517289824</v>
      </c>
      <c r="D731">
        <v>2532401.245459903</v>
      </c>
      <c r="E731">
        <v>2444765.953559822</v>
      </c>
      <c r="F731">
        <v>923074.4736337232</v>
      </c>
      <c r="G731">
        <v>1553498.50276716</v>
      </c>
    </row>
    <row r="732" spans="1:7">
      <c r="A732">
        <v>730</v>
      </c>
      <c r="B732">
        <v>9489100.305229599</v>
      </c>
      <c r="C732">
        <v>2032922.057538588</v>
      </c>
      <c r="D732">
        <v>2532950.782873515</v>
      </c>
      <c r="E732">
        <v>2444765.953559822</v>
      </c>
      <c r="F732">
        <v>924436.8622428178</v>
      </c>
      <c r="G732">
        <v>1554024.649014855</v>
      </c>
    </row>
    <row r="733" spans="1:7">
      <c r="A733">
        <v>731</v>
      </c>
      <c r="B733">
        <v>9489044.238830378</v>
      </c>
      <c r="C733">
        <v>2036684.37674466</v>
      </c>
      <c r="D733">
        <v>2532147.56885963</v>
      </c>
      <c r="E733">
        <v>2444765.953559822</v>
      </c>
      <c r="F733">
        <v>922277.4551479544</v>
      </c>
      <c r="G733">
        <v>1553168.884518312</v>
      </c>
    </row>
    <row r="734" spans="1:7">
      <c r="A734">
        <v>732</v>
      </c>
      <c r="B734">
        <v>9489054.234473996</v>
      </c>
      <c r="C734">
        <v>2040439.271972865</v>
      </c>
      <c r="D734">
        <v>2531428.775595068</v>
      </c>
      <c r="E734">
        <v>2444765.953559822</v>
      </c>
      <c r="F734">
        <v>920150.1264523236</v>
      </c>
      <c r="G734">
        <v>1552270.106893916</v>
      </c>
    </row>
    <row r="735" spans="1:7">
      <c r="A735">
        <v>733</v>
      </c>
      <c r="B735">
        <v>9489041.79273358</v>
      </c>
      <c r="C735">
        <v>2037149.791865041</v>
      </c>
      <c r="D735">
        <v>2532014.957144665</v>
      </c>
      <c r="E735">
        <v>2444765.953559822</v>
      </c>
      <c r="F735">
        <v>922056.6529773286</v>
      </c>
      <c r="G735">
        <v>1553054.437186722</v>
      </c>
    </row>
    <row r="736" spans="1:7">
      <c r="A736">
        <v>734</v>
      </c>
      <c r="B736">
        <v>9489033.404744454</v>
      </c>
      <c r="C736">
        <v>2035350.010879861</v>
      </c>
      <c r="D736">
        <v>2532326.41677964</v>
      </c>
      <c r="E736">
        <v>2444765.953559822</v>
      </c>
      <c r="F736">
        <v>923101.5679372101</v>
      </c>
      <c r="G736">
        <v>1553489.45558792</v>
      </c>
    </row>
    <row r="737" spans="1:7">
      <c r="A737">
        <v>735</v>
      </c>
      <c r="B737">
        <v>9489039.239738053</v>
      </c>
      <c r="C737">
        <v>2037050.918192156</v>
      </c>
      <c r="D737">
        <v>2532122.608485023</v>
      </c>
      <c r="E737">
        <v>2444765.953559822</v>
      </c>
      <c r="F737">
        <v>922036.071386624</v>
      </c>
      <c r="G737">
        <v>1553063.688114427</v>
      </c>
    </row>
    <row r="738" spans="1:7">
      <c r="A738">
        <v>736</v>
      </c>
      <c r="B738">
        <v>9489018.656405119</v>
      </c>
      <c r="C738">
        <v>2036298.818171551</v>
      </c>
      <c r="D738">
        <v>2532090.946957621</v>
      </c>
      <c r="E738">
        <v>2444765.953559822</v>
      </c>
      <c r="F738">
        <v>922602.9150381916</v>
      </c>
      <c r="G738">
        <v>1553260.022677934</v>
      </c>
    </row>
    <row r="739" spans="1:7">
      <c r="A739">
        <v>737</v>
      </c>
      <c r="B739">
        <v>9489034.588178622</v>
      </c>
      <c r="C739">
        <v>2036397.763411251</v>
      </c>
      <c r="D739">
        <v>2532153.068305433</v>
      </c>
      <c r="E739">
        <v>2444765.953559822</v>
      </c>
      <c r="F739">
        <v>922493.0803902845</v>
      </c>
      <c r="G739">
        <v>1553224.72251183</v>
      </c>
    </row>
    <row r="740" spans="1:7">
      <c r="A740">
        <v>738</v>
      </c>
      <c r="B740">
        <v>9489016.594143929</v>
      </c>
      <c r="C740">
        <v>2037790.974749533</v>
      </c>
      <c r="D740">
        <v>2531827.020819999</v>
      </c>
      <c r="E740">
        <v>2444765.953559822</v>
      </c>
      <c r="F740">
        <v>921710.6369904077</v>
      </c>
      <c r="G740">
        <v>1552922.008024167</v>
      </c>
    </row>
    <row r="741" spans="1:7">
      <c r="A741">
        <v>739</v>
      </c>
      <c r="B741">
        <v>9489021.947867306</v>
      </c>
      <c r="C741">
        <v>2036297.746354169</v>
      </c>
      <c r="D741">
        <v>2532024.526839221</v>
      </c>
      <c r="E741">
        <v>2444765.953559822</v>
      </c>
      <c r="F741">
        <v>922638.2581010816</v>
      </c>
      <c r="G741">
        <v>1553295.463013011</v>
      </c>
    </row>
    <row r="742" spans="1:7">
      <c r="A742">
        <v>740</v>
      </c>
      <c r="B742">
        <v>9489061.530487256</v>
      </c>
      <c r="C742">
        <v>2038641.207777109</v>
      </c>
      <c r="D742">
        <v>2531581.663925137</v>
      </c>
      <c r="E742">
        <v>2444765.953559822</v>
      </c>
      <c r="F742">
        <v>921334.055849779</v>
      </c>
      <c r="G742">
        <v>1552738.649375408</v>
      </c>
    </row>
    <row r="743" spans="1:7">
      <c r="A743">
        <v>741</v>
      </c>
      <c r="B743">
        <v>9489019.44536843</v>
      </c>
      <c r="C743">
        <v>2038582.275380061</v>
      </c>
      <c r="D743">
        <v>2531695.379115863</v>
      </c>
      <c r="E743">
        <v>2444765.953559822</v>
      </c>
      <c r="F743">
        <v>921250.0679641187</v>
      </c>
      <c r="G743">
        <v>1552725.769348565</v>
      </c>
    </row>
    <row r="744" spans="1:7">
      <c r="A744">
        <v>742</v>
      </c>
      <c r="B744">
        <v>9489046.001407877</v>
      </c>
      <c r="C744">
        <v>2037159.875534504</v>
      </c>
      <c r="D744">
        <v>2531835.007984668</v>
      </c>
      <c r="E744">
        <v>2444765.953559822</v>
      </c>
      <c r="F744">
        <v>922186.264228378</v>
      </c>
      <c r="G744">
        <v>1553098.900100505</v>
      </c>
    </row>
    <row r="745" spans="1:7">
      <c r="A745">
        <v>743</v>
      </c>
      <c r="B745">
        <v>9489049.821846148</v>
      </c>
      <c r="C745">
        <v>2037705.593520585</v>
      </c>
      <c r="D745">
        <v>2531960.41003939</v>
      </c>
      <c r="E745">
        <v>2444765.953559822</v>
      </c>
      <c r="F745">
        <v>921695.2990441269</v>
      </c>
      <c r="G745">
        <v>1552922.565682224</v>
      </c>
    </row>
    <row r="746" spans="1:7">
      <c r="A746">
        <v>744</v>
      </c>
      <c r="B746">
        <v>9489054.344927009</v>
      </c>
      <c r="C746">
        <v>2036640.154403926</v>
      </c>
      <c r="D746">
        <v>2532046.692762725</v>
      </c>
      <c r="E746">
        <v>2444765.953559822</v>
      </c>
      <c r="F746">
        <v>922398.5471808595</v>
      </c>
      <c r="G746">
        <v>1553202.997019676</v>
      </c>
    </row>
    <row r="747" spans="1:7">
      <c r="A747">
        <v>745</v>
      </c>
      <c r="B747">
        <v>9489025.474726237</v>
      </c>
      <c r="C747">
        <v>2037596.160610774</v>
      </c>
      <c r="D747">
        <v>2531884.856563271</v>
      </c>
      <c r="E747">
        <v>2444765.953559822</v>
      </c>
      <c r="F747">
        <v>921816.5181258322</v>
      </c>
      <c r="G747">
        <v>1552961.985866538</v>
      </c>
    </row>
    <row r="748" spans="1:7">
      <c r="A748">
        <v>746</v>
      </c>
      <c r="B748">
        <v>9489024.54394244</v>
      </c>
      <c r="C748">
        <v>2036614.105318585</v>
      </c>
      <c r="D748">
        <v>2532157.931607041</v>
      </c>
      <c r="E748">
        <v>2444765.953559822</v>
      </c>
      <c r="F748">
        <v>922311.8717199268</v>
      </c>
      <c r="G748">
        <v>1553174.681737065</v>
      </c>
    </row>
    <row r="749" spans="1:7">
      <c r="A749">
        <v>747</v>
      </c>
      <c r="B749">
        <v>9489026.939331636</v>
      </c>
      <c r="C749">
        <v>2037498.786395939</v>
      </c>
      <c r="D749">
        <v>2531913.577404171</v>
      </c>
      <c r="E749">
        <v>2444765.953559822</v>
      </c>
      <c r="F749">
        <v>921864.7164297327</v>
      </c>
      <c r="G749">
        <v>1552983.905541971</v>
      </c>
    </row>
    <row r="750" spans="1:7">
      <c r="A750">
        <v>748</v>
      </c>
      <c r="B750">
        <v>9489037.555238198</v>
      </c>
      <c r="C750">
        <v>2035434.418170762</v>
      </c>
      <c r="D750">
        <v>2531971.324582353</v>
      </c>
      <c r="E750">
        <v>2444765.953559822</v>
      </c>
      <c r="F750">
        <v>923318.0419939867</v>
      </c>
      <c r="G750">
        <v>1553547.816931273</v>
      </c>
    </row>
    <row r="751" spans="1:7">
      <c r="A751">
        <v>749</v>
      </c>
      <c r="B751">
        <v>9489012.57552097</v>
      </c>
      <c r="C751">
        <v>2036790.508210096</v>
      </c>
      <c r="D751">
        <v>2532086.694668557</v>
      </c>
      <c r="E751">
        <v>2444765.953559822</v>
      </c>
      <c r="F751">
        <v>922217.0101812507</v>
      </c>
      <c r="G751">
        <v>1553152.408901242</v>
      </c>
    </row>
    <row r="752" spans="1:7">
      <c r="A752">
        <v>750</v>
      </c>
      <c r="B752">
        <v>9489020.785038222</v>
      </c>
      <c r="C752">
        <v>2039844.470270048</v>
      </c>
      <c r="D752">
        <v>2531439.438556517</v>
      </c>
      <c r="E752">
        <v>2444765.953559822</v>
      </c>
      <c r="F752">
        <v>920537.3969995129</v>
      </c>
      <c r="G752">
        <v>1552433.525652322</v>
      </c>
    </row>
    <row r="753" spans="1:7">
      <c r="A753">
        <v>751</v>
      </c>
      <c r="B753">
        <v>9489025.723075628</v>
      </c>
      <c r="C753">
        <v>2037086.258907298</v>
      </c>
      <c r="D753">
        <v>2531973.322806961</v>
      </c>
      <c r="E753">
        <v>2444765.953559822</v>
      </c>
      <c r="F753">
        <v>922109.8533564489</v>
      </c>
      <c r="G753">
        <v>1553090.334445097</v>
      </c>
    </row>
    <row r="754" spans="1:7">
      <c r="A754">
        <v>752</v>
      </c>
      <c r="B754">
        <v>9489028.702979155</v>
      </c>
      <c r="C754">
        <v>2038874.819645267</v>
      </c>
      <c r="D754">
        <v>2531670.539697505</v>
      </c>
      <c r="E754">
        <v>2444765.953559822</v>
      </c>
      <c r="F754">
        <v>921015.252041601</v>
      </c>
      <c r="G754">
        <v>1552702.13803496</v>
      </c>
    </row>
    <row r="755" spans="1:7">
      <c r="A755">
        <v>753</v>
      </c>
      <c r="B755">
        <v>9489024.765888669</v>
      </c>
      <c r="C755">
        <v>2036269.665464355</v>
      </c>
      <c r="D755">
        <v>2532258.443491865</v>
      </c>
      <c r="E755">
        <v>2444765.953559822</v>
      </c>
      <c r="F755">
        <v>922465.3175086611</v>
      </c>
      <c r="G755">
        <v>1553265.385863965</v>
      </c>
    </row>
    <row r="756" spans="1:7">
      <c r="A756">
        <v>754</v>
      </c>
      <c r="B756">
        <v>9488998.150992649</v>
      </c>
      <c r="C756">
        <v>2037261.423305267</v>
      </c>
      <c r="D756">
        <v>2531875.957368064</v>
      </c>
      <c r="E756">
        <v>2444765.953559822</v>
      </c>
      <c r="F756">
        <v>922002.5141661851</v>
      </c>
      <c r="G756">
        <v>1553092.302593309</v>
      </c>
    </row>
    <row r="757" spans="1:7">
      <c r="A757">
        <v>755</v>
      </c>
      <c r="B757">
        <v>9489015.50318093</v>
      </c>
      <c r="C757">
        <v>2035819.270425725</v>
      </c>
      <c r="D757">
        <v>2532130.111773423</v>
      </c>
      <c r="E757">
        <v>2444765.953559822</v>
      </c>
      <c r="F757">
        <v>922848.2638052127</v>
      </c>
      <c r="G757">
        <v>1553451.903616748</v>
      </c>
    </row>
    <row r="758" spans="1:7">
      <c r="A758">
        <v>756</v>
      </c>
      <c r="B758">
        <v>9489024.615799049</v>
      </c>
      <c r="C758">
        <v>2036227.757969007</v>
      </c>
      <c r="D758">
        <v>2532095.751067586</v>
      </c>
      <c r="E758">
        <v>2444765.953559822</v>
      </c>
      <c r="F758">
        <v>922617.1268050197</v>
      </c>
      <c r="G758">
        <v>1553318.026397614</v>
      </c>
    </row>
    <row r="759" spans="1:7">
      <c r="A759">
        <v>757</v>
      </c>
      <c r="B759">
        <v>9488992.367205603</v>
      </c>
      <c r="C759">
        <v>2036398.615116232</v>
      </c>
      <c r="D759">
        <v>2531986.099487658</v>
      </c>
      <c r="E759">
        <v>2444765.953559822</v>
      </c>
      <c r="F759">
        <v>922536.2081118319</v>
      </c>
      <c r="G759">
        <v>1553305.490930059</v>
      </c>
    </row>
    <row r="760" spans="1:7">
      <c r="A760">
        <v>758</v>
      </c>
      <c r="B760">
        <v>9488979.387929514</v>
      </c>
      <c r="C760">
        <v>2040655.586329734</v>
      </c>
      <c r="D760">
        <v>2531189.709942367</v>
      </c>
      <c r="E760">
        <v>2444765.953559822</v>
      </c>
      <c r="F760">
        <v>920076.7611435736</v>
      </c>
      <c r="G760">
        <v>1552291.376954016</v>
      </c>
    </row>
    <row r="761" spans="1:7">
      <c r="A761">
        <v>759</v>
      </c>
      <c r="B761">
        <v>9488975.509748772</v>
      </c>
      <c r="C761">
        <v>2041258.620316665</v>
      </c>
      <c r="D761">
        <v>2530930.577262714</v>
      </c>
      <c r="E761">
        <v>2444765.953559822</v>
      </c>
      <c r="F761">
        <v>919857.5023899988</v>
      </c>
      <c r="G761">
        <v>1552162.856219571</v>
      </c>
    </row>
    <row r="762" spans="1:7">
      <c r="A762">
        <v>760</v>
      </c>
      <c r="B762">
        <v>9489055.84515845</v>
      </c>
      <c r="C762">
        <v>2039106.080175511</v>
      </c>
      <c r="D762">
        <v>2531500.271631642</v>
      </c>
      <c r="E762">
        <v>2444765.953559822</v>
      </c>
      <c r="F762">
        <v>921007.7647079382</v>
      </c>
      <c r="G762">
        <v>1552675.775083538</v>
      </c>
    </row>
    <row r="763" spans="1:7">
      <c r="A763">
        <v>761</v>
      </c>
      <c r="B763">
        <v>9489007.460796371</v>
      </c>
      <c r="C763">
        <v>2041826.076200584</v>
      </c>
      <c r="D763">
        <v>2530865.73749717</v>
      </c>
      <c r="E763">
        <v>2444765.953559822</v>
      </c>
      <c r="F763">
        <v>919520.6044337959</v>
      </c>
      <c r="G763">
        <v>1552029.089104998</v>
      </c>
    </row>
    <row r="764" spans="1:7">
      <c r="A764">
        <v>762</v>
      </c>
      <c r="B764">
        <v>9488983.257288521</v>
      </c>
      <c r="C764">
        <v>2040884.967617073</v>
      </c>
      <c r="D764">
        <v>2530858.375944565</v>
      </c>
      <c r="E764">
        <v>2444765.953559822</v>
      </c>
      <c r="F764">
        <v>920181.4653991915</v>
      </c>
      <c r="G764">
        <v>1552292.49476787</v>
      </c>
    </row>
    <row r="765" spans="1:7">
      <c r="A765">
        <v>763</v>
      </c>
      <c r="B765">
        <v>9488992.752903435</v>
      </c>
      <c r="C765">
        <v>2040751.724267295</v>
      </c>
      <c r="D765">
        <v>2531064.241029491</v>
      </c>
      <c r="E765">
        <v>2444765.953559822</v>
      </c>
      <c r="F765">
        <v>920121.497371639</v>
      </c>
      <c r="G765">
        <v>1552289.336675188</v>
      </c>
    </row>
    <row r="766" spans="1:7">
      <c r="A766">
        <v>764</v>
      </c>
      <c r="B766">
        <v>9489007.102589732</v>
      </c>
      <c r="C766">
        <v>2043538.284191315</v>
      </c>
      <c r="D766">
        <v>2530357.41327948</v>
      </c>
      <c r="E766">
        <v>2444765.953559822</v>
      </c>
      <c r="F766">
        <v>918685.8766264247</v>
      </c>
      <c r="G766">
        <v>1551659.57493269</v>
      </c>
    </row>
    <row r="767" spans="1:7">
      <c r="A767">
        <v>765</v>
      </c>
      <c r="B767">
        <v>9488996.259714944</v>
      </c>
      <c r="C767">
        <v>2041870.98500744</v>
      </c>
      <c r="D767">
        <v>2530769.387759042</v>
      </c>
      <c r="E767">
        <v>2444765.953559822</v>
      </c>
      <c r="F767">
        <v>919561.2970616654</v>
      </c>
      <c r="G767">
        <v>1552028.636326975</v>
      </c>
    </row>
    <row r="768" spans="1:7">
      <c r="A768">
        <v>766</v>
      </c>
      <c r="B768">
        <v>9489011.027430227</v>
      </c>
      <c r="C768">
        <v>2043650.745383255</v>
      </c>
      <c r="D768">
        <v>2530587.300706819</v>
      </c>
      <c r="E768">
        <v>2444765.953559822</v>
      </c>
      <c r="F768">
        <v>918427.3986990401</v>
      </c>
      <c r="G768">
        <v>1551579.629081291</v>
      </c>
    </row>
    <row r="769" spans="1:7">
      <c r="A769">
        <v>767</v>
      </c>
      <c r="B769">
        <v>9488977.450689435</v>
      </c>
      <c r="C769">
        <v>2040761.075925855</v>
      </c>
      <c r="D769">
        <v>2531084.132150736</v>
      </c>
      <c r="E769">
        <v>2444765.953559822</v>
      </c>
      <c r="F769">
        <v>920086.2886340914</v>
      </c>
      <c r="G769">
        <v>1552280.00041893</v>
      </c>
    </row>
    <row r="770" spans="1:7">
      <c r="A770">
        <v>768</v>
      </c>
      <c r="B770">
        <v>9488966.55851269</v>
      </c>
      <c r="C770">
        <v>2042329.949261853</v>
      </c>
      <c r="D770">
        <v>2530573.723028101</v>
      </c>
      <c r="E770">
        <v>2444765.953559822</v>
      </c>
      <c r="F770">
        <v>919362.5465042036</v>
      </c>
      <c r="G770">
        <v>1551934.38615871</v>
      </c>
    </row>
    <row r="771" spans="1:7">
      <c r="A771">
        <v>769</v>
      </c>
      <c r="B771">
        <v>9488968.638872653</v>
      </c>
      <c r="C771">
        <v>2041838.42983195</v>
      </c>
      <c r="D771">
        <v>2530607.757048929</v>
      </c>
      <c r="E771">
        <v>2444765.953559822</v>
      </c>
      <c r="F771">
        <v>919694.4218962357</v>
      </c>
      <c r="G771">
        <v>1552062.076535717</v>
      </c>
    </row>
    <row r="772" spans="1:7">
      <c r="A772">
        <v>770</v>
      </c>
      <c r="B772">
        <v>9488948.150003552</v>
      </c>
      <c r="C772">
        <v>2042301.072916147</v>
      </c>
      <c r="D772">
        <v>2530583.606202924</v>
      </c>
      <c r="E772">
        <v>2444765.953559822</v>
      </c>
      <c r="F772">
        <v>919360.5636246109</v>
      </c>
      <c r="G772">
        <v>1551936.953700048</v>
      </c>
    </row>
    <row r="773" spans="1:7">
      <c r="A773">
        <v>771</v>
      </c>
      <c r="B773">
        <v>9488975.057233265</v>
      </c>
      <c r="C773">
        <v>2043013.371260178</v>
      </c>
      <c r="D773">
        <v>2530525.453332515</v>
      </c>
      <c r="E773">
        <v>2444765.953559822</v>
      </c>
      <c r="F773">
        <v>918910.7251834472</v>
      </c>
      <c r="G773">
        <v>1551759.553897303</v>
      </c>
    </row>
    <row r="774" spans="1:7">
      <c r="A774">
        <v>772</v>
      </c>
      <c r="B774">
        <v>9488922.361451749</v>
      </c>
      <c r="C774">
        <v>2040643.255400761</v>
      </c>
      <c r="D774">
        <v>2530537.832166604</v>
      </c>
      <c r="E774">
        <v>2444765.953559822</v>
      </c>
      <c r="F774">
        <v>920580.4398527303</v>
      </c>
      <c r="G774">
        <v>1552394.88047183</v>
      </c>
    </row>
    <row r="775" spans="1:7">
      <c r="A775">
        <v>773</v>
      </c>
      <c r="B775">
        <v>9488949.998836866</v>
      </c>
      <c r="C775">
        <v>2041223.675693739</v>
      </c>
      <c r="D775">
        <v>2530384.965684007</v>
      </c>
      <c r="E775">
        <v>2444765.953559822</v>
      </c>
      <c r="F775">
        <v>920298.1875453435</v>
      </c>
      <c r="G775">
        <v>1552277.216353955</v>
      </c>
    </row>
    <row r="776" spans="1:7">
      <c r="A776">
        <v>774</v>
      </c>
      <c r="B776">
        <v>9488955.705537857</v>
      </c>
      <c r="C776">
        <v>2040522.819876094</v>
      </c>
      <c r="D776">
        <v>2530627.642918324</v>
      </c>
      <c r="E776">
        <v>2444765.953559822</v>
      </c>
      <c r="F776">
        <v>920627.1630599697</v>
      </c>
      <c r="G776">
        <v>1552412.126123648</v>
      </c>
    </row>
    <row r="777" spans="1:7">
      <c r="A777">
        <v>775</v>
      </c>
      <c r="B777">
        <v>9488926.479334543</v>
      </c>
      <c r="C777">
        <v>2039673.610358219</v>
      </c>
      <c r="D777">
        <v>2530747.835386313</v>
      </c>
      <c r="E777">
        <v>2444765.953559822</v>
      </c>
      <c r="F777">
        <v>921133.3616650011</v>
      </c>
      <c r="G777">
        <v>1552605.718365188</v>
      </c>
    </row>
    <row r="778" spans="1:7">
      <c r="A778">
        <v>776</v>
      </c>
      <c r="B778">
        <v>9488945.839122495</v>
      </c>
      <c r="C778">
        <v>2041606.658963938</v>
      </c>
      <c r="D778">
        <v>2530309.050930176</v>
      </c>
      <c r="E778">
        <v>2444765.953559822</v>
      </c>
      <c r="F778">
        <v>920063.2076260856</v>
      </c>
      <c r="G778">
        <v>1552200.968042471</v>
      </c>
    </row>
    <row r="779" spans="1:7">
      <c r="A779">
        <v>777</v>
      </c>
      <c r="B779">
        <v>9488933.357505338</v>
      </c>
      <c r="C779">
        <v>2041719.131025782</v>
      </c>
      <c r="D779">
        <v>2530334.20474265</v>
      </c>
      <c r="E779">
        <v>2444765.953559822</v>
      </c>
      <c r="F779">
        <v>919962.5348359469</v>
      </c>
      <c r="G779">
        <v>1552151.533341138</v>
      </c>
    </row>
    <row r="780" spans="1:7">
      <c r="A780">
        <v>778</v>
      </c>
      <c r="B780">
        <v>9488950.849768898</v>
      </c>
      <c r="C780">
        <v>2043221.310437491</v>
      </c>
      <c r="D780">
        <v>2529955.010425891</v>
      </c>
      <c r="E780">
        <v>2444765.953559822</v>
      </c>
      <c r="F780">
        <v>919213.4394149295</v>
      </c>
      <c r="G780">
        <v>1551795.135930764</v>
      </c>
    </row>
    <row r="781" spans="1:7">
      <c r="A781">
        <v>779</v>
      </c>
      <c r="B781">
        <v>9488942.574191567</v>
      </c>
      <c r="C781">
        <v>2041819.951552673</v>
      </c>
      <c r="D781">
        <v>2530396.939031532</v>
      </c>
      <c r="E781">
        <v>2444765.953559822</v>
      </c>
      <c r="F781">
        <v>919857.0798774872</v>
      </c>
      <c r="G781">
        <v>1552102.650170053</v>
      </c>
    </row>
    <row r="782" spans="1:7">
      <c r="A782">
        <v>780</v>
      </c>
      <c r="B782">
        <v>9488908.784934068</v>
      </c>
      <c r="C782">
        <v>2038535.161227282</v>
      </c>
      <c r="D782">
        <v>2530830.411111827</v>
      </c>
      <c r="E782">
        <v>2444765.953559822</v>
      </c>
      <c r="F782">
        <v>921872.2158574355</v>
      </c>
      <c r="G782">
        <v>1552905.043177701</v>
      </c>
    </row>
    <row r="783" spans="1:7">
      <c r="A783">
        <v>781</v>
      </c>
      <c r="B783">
        <v>9488907.685480919</v>
      </c>
      <c r="C783">
        <v>2039245.869653965</v>
      </c>
      <c r="D783">
        <v>2530726.236035057</v>
      </c>
      <c r="E783">
        <v>2444765.953559822</v>
      </c>
      <c r="F783">
        <v>921443.9007758447</v>
      </c>
      <c r="G783">
        <v>1552725.725456229</v>
      </c>
    </row>
    <row r="784" spans="1:7">
      <c r="A784">
        <v>782</v>
      </c>
      <c r="B784">
        <v>9488919.765883453</v>
      </c>
      <c r="C784">
        <v>2039831.105235056</v>
      </c>
      <c r="D784">
        <v>2530437.345071065</v>
      </c>
      <c r="E784">
        <v>2444765.953559822</v>
      </c>
      <c r="F784">
        <v>921273.956220235</v>
      </c>
      <c r="G784">
        <v>1552611.405797274</v>
      </c>
    </row>
    <row r="785" spans="1:7">
      <c r="A785">
        <v>783</v>
      </c>
      <c r="B785">
        <v>9488908.458593581</v>
      </c>
      <c r="C785">
        <v>2038131.506444856</v>
      </c>
      <c r="D785">
        <v>2531022.688618367</v>
      </c>
      <c r="E785">
        <v>2444765.953559822</v>
      </c>
      <c r="F785">
        <v>922006.2582999486</v>
      </c>
      <c r="G785">
        <v>1552982.051670586</v>
      </c>
    </row>
    <row r="786" spans="1:7">
      <c r="A786">
        <v>784</v>
      </c>
      <c r="B786">
        <v>9488931.369141694</v>
      </c>
      <c r="C786">
        <v>2038562.262827426</v>
      </c>
      <c r="D786">
        <v>2530871.187720108</v>
      </c>
      <c r="E786">
        <v>2444765.953559822</v>
      </c>
      <c r="F786">
        <v>921840.8998735625</v>
      </c>
      <c r="G786">
        <v>1552891.065160775</v>
      </c>
    </row>
    <row r="787" spans="1:7">
      <c r="A787">
        <v>785</v>
      </c>
      <c r="B787">
        <v>9488894.341741268</v>
      </c>
      <c r="C787">
        <v>2039155.669231961</v>
      </c>
      <c r="D787">
        <v>2530694.205365242</v>
      </c>
      <c r="E787">
        <v>2444765.953559822</v>
      </c>
      <c r="F787">
        <v>921515.0554590055</v>
      </c>
      <c r="G787">
        <v>1552763.458125236</v>
      </c>
    </row>
    <row r="788" spans="1:7">
      <c r="A788">
        <v>786</v>
      </c>
      <c r="B788">
        <v>9488933.855367502</v>
      </c>
      <c r="C788">
        <v>2037239.940951215</v>
      </c>
      <c r="D788">
        <v>2531047.053707793</v>
      </c>
      <c r="E788">
        <v>2444765.953559822</v>
      </c>
      <c r="F788">
        <v>922683.2588110662</v>
      </c>
      <c r="G788">
        <v>1553197.648337606</v>
      </c>
    </row>
    <row r="789" spans="1:7">
      <c r="A789">
        <v>787</v>
      </c>
      <c r="B789">
        <v>9488903.148255855</v>
      </c>
      <c r="C789">
        <v>2038354.896863567</v>
      </c>
      <c r="D789">
        <v>2530795.318381125</v>
      </c>
      <c r="E789">
        <v>2444765.953559822</v>
      </c>
      <c r="F789">
        <v>922015.4917748885</v>
      </c>
      <c r="G789">
        <v>1552971.487676451</v>
      </c>
    </row>
    <row r="790" spans="1:7">
      <c r="A790">
        <v>788</v>
      </c>
      <c r="B790">
        <v>9488904.683333527</v>
      </c>
      <c r="C790">
        <v>2034893.628806788</v>
      </c>
      <c r="D790">
        <v>2531450.562133389</v>
      </c>
      <c r="E790">
        <v>2444765.953559822</v>
      </c>
      <c r="F790">
        <v>923984.8067670795</v>
      </c>
      <c r="G790">
        <v>1553809.732066449</v>
      </c>
    </row>
    <row r="791" spans="1:7">
      <c r="A791">
        <v>789</v>
      </c>
      <c r="B791">
        <v>9488903.951287141</v>
      </c>
      <c r="C791">
        <v>2038618.168373447</v>
      </c>
      <c r="D791">
        <v>2530760.108370275</v>
      </c>
      <c r="E791">
        <v>2444765.953559822</v>
      </c>
      <c r="F791">
        <v>921859.7813051448</v>
      </c>
      <c r="G791">
        <v>1552899.939678453</v>
      </c>
    </row>
    <row r="792" spans="1:7">
      <c r="A792">
        <v>790</v>
      </c>
      <c r="B792">
        <v>9488913.304084165</v>
      </c>
      <c r="C792">
        <v>2041325.667537327</v>
      </c>
      <c r="D792">
        <v>2530344.135467177</v>
      </c>
      <c r="E792">
        <v>2444765.953559822</v>
      </c>
      <c r="F792">
        <v>920237.8961522316</v>
      </c>
      <c r="G792">
        <v>1552239.651367606</v>
      </c>
    </row>
    <row r="793" spans="1:7">
      <c r="A793">
        <v>791</v>
      </c>
      <c r="B793">
        <v>9488890.640093859</v>
      </c>
      <c r="C793">
        <v>2041537.889584174</v>
      </c>
      <c r="D793">
        <v>2530228.724512971</v>
      </c>
      <c r="E793">
        <v>2444765.953559822</v>
      </c>
      <c r="F793">
        <v>920156.7328614938</v>
      </c>
      <c r="G793">
        <v>1552201.339575397</v>
      </c>
    </row>
    <row r="794" spans="1:7">
      <c r="A794">
        <v>792</v>
      </c>
      <c r="B794">
        <v>9488896.391822917</v>
      </c>
      <c r="C794">
        <v>2041658.227166881</v>
      </c>
      <c r="D794">
        <v>2530005.860009895</v>
      </c>
      <c r="E794">
        <v>2444765.953559822</v>
      </c>
      <c r="F794">
        <v>920249.651187178</v>
      </c>
      <c r="G794">
        <v>1552216.699899142</v>
      </c>
    </row>
    <row r="795" spans="1:7">
      <c r="A795">
        <v>793</v>
      </c>
      <c r="B795">
        <v>9488872.074808406</v>
      </c>
      <c r="C795">
        <v>2041279.969143271</v>
      </c>
      <c r="D795">
        <v>2530205.321549426</v>
      </c>
      <c r="E795">
        <v>2444765.953559822</v>
      </c>
      <c r="F795">
        <v>920343.9762263834</v>
      </c>
      <c r="G795">
        <v>1552276.854329504</v>
      </c>
    </row>
    <row r="796" spans="1:7">
      <c r="A796">
        <v>794</v>
      </c>
      <c r="B796">
        <v>9488892.833573949</v>
      </c>
      <c r="C796">
        <v>2041280.199786969</v>
      </c>
      <c r="D796">
        <v>2530115.095761054</v>
      </c>
      <c r="E796">
        <v>2444765.953559822</v>
      </c>
      <c r="F796">
        <v>920422.5100955309</v>
      </c>
      <c r="G796">
        <v>1552309.074370572</v>
      </c>
    </row>
    <row r="797" spans="1:7">
      <c r="A797">
        <v>795</v>
      </c>
      <c r="B797">
        <v>9488882.1588108</v>
      </c>
      <c r="C797">
        <v>2042060.879583472</v>
      </c>
      <c r="D797">
        <v>2530000.50913884</v>
      </c>
      <c r="E797">
        <v>2444765.953559822</v>
      </c>
      <c r="F797">
        <v>919958.4932137171</v>
      </c>
      <c r="G797">
        <v>1552096.323314949</v>
      </c>
    </row>
    <row r="798" spans="1:7">
      <c r="A798">
        <v>796</v>
      </c>
      <c r="B798">
        <v>9488889.989395946</v>
      </c>
      <c r="C798">
        <v>2040609.836857523</v>
      </c>
      <c r="D798">
        <v>2530195.107764368</v>
      </c>
      <c r="E798">
        <v>2444765.953559822</v>
      </c>
      <c r="F798">
        <v>920840.1811086929</v>
      </c>
      <c r="G798">
        <v>1552478.910105541</v>
      </c>
    </row>
    <row r="799" spans="1:7">
      <c r="A799">
        <v>797</v>
      </c>
      <c r="B799">
        <v>9488886.392213557</v>
      </c>
      <c r="C799">
        <v>2041959.780781461</v>
      </c>
      <c r="D799">
        <v>2529943.502210941</v>
      </c>
      <c r="E799">
        <v>2444765.953559822</v>
      </c>
      <c r="F799">
        <v>920084.1885520526</v>
      </c>
      <c r="G799">
        <v>1552132.96710928</v>
      </c>
    </row>
    <row r="800" spans="1:7">
      <c r="A800">
        <v>798</v>
      </c>
      <c r="B800">
        <v>9488920.264794659</v>
      </c>
      <c r="C800">
        <v>2041212.268429097</v>
      </c>
      <c r="D800">
        <v>2530329.38187428</v>
      </c>
      <c r="E800">
        <v>2444765.953559822</v>
      </c>
      <c r="F800">
        <v>920317.635851639</v>
      </c>
      <c r="G800">
        <v>1552295.025079821</v>
      </c>
    </row>
    <row r="801" spans="1:7">
      <c r="A801">
        <v>799</v>
      </c>
      <c r="B801">
        <v>9488882.135538317</v>
      </c>
      <c r="C801">
        <v>2041784.441499952</v>
      </c>
      <c r="D801">
        <v>2530053.600347174</v>
      </c>
      <c r="E801">
        <v>2444765.953559822</v>
      </c>
      <c r="F801">
        <v>920116.6798210836</v>
      </c>
      <c r="G801">
        <v>1552161.460310285</v>
      </c>
    </row>
    <row r="802" spans="1:7">
      <c r="A802">
        <v>800</v>
      </c>
      <c r="B802">
        <v>9488902.484998578</v>
      </c>
      <c r="C802">
        <v>2040375.36325132</v>
      </c>
      <c r="D802">
        <v>2530436.478784525</v>
      </c>
      <c r="E802">
        <v>2444765.953559822</v>
      </c>
      <c r="F802">
        <v>920832.550785688</v>
      </c>
      <c r="G802">
        <v>1552492.138617223</v>
      </c>
    </row>
    <row r="803" spans="1:7">
      <c r="A803">
        <v>801</v>
      </c>
      <c r="B803">
        <v>9488885.230809903</v>
      </c>
      <c r="C803">
        <v>2042151.35102082</v>
      </c>
      <c r="D803">
        <v>2529957.71924104</v>
      </c>
      <c r="E803">
        <v>2444765.953559822</v>
      </c>
      <c r="F803">
        <v>919923.7271119968</v>
      </c>
      <c r="G803">
        <v>1552086.479876224</v>
      </c>
    </row>
    <row r="804" spans="1:7">
      <c r="A804">
        <v>802</v>
      </c>
      <c r="B804">
        <v>9488901.888015028</v>
      </c>
      <c r="C804">
        <v>2042803.191560077</v>
      </c>
      <c r="D804">
        <v>2529847.42699036</v>
      </c>
      <c r="E804">
        <v>2444765.953559822</v>
      </c>
      <c r="F804">
        <v>919556.1637978568</v>
      </c>
      <c r="G804">
        <v>1551929.152106913</v>
      </c>
    </row>
    <row r="805" spans="1:7">
      <c r="A805">
        <v>803</v>
      </c>
      <c r="B805">
        <v>9488881.127200112</v>
      </c>
      <c r="C805">
        <v>2041842.592536421</v>
      </c>
      <c r="D805">
        <v>2530153.979735662</v>
      </c>
      <c r="E805">
        <v>2444765.953559822</v>
      </c>
      <c r="F805">
        <v>919980.7518518717</v>
      </c>
      <c r="G805">
        <v>1552137.849516334</v>
      </c>
    </row>
    <row r="806" spans="1:7">
      <c r="A806">
        <v>804</v>
      </c>
      <c r="B806">
        <v>9488876.750028331</v>
      </c>
      <c r="C806">
        <v>2041500.754105196</v>
      </c>
      <c r="D806">
        <v>2530089.303824402</v>
      </c>
      <c r="E806">
        <v>2444765.953559822</v>
      </c>
      <c r="F806">
        <v>920257.1223875878</v>
      </c>
      <c r="G806">
        <v>1552263.616151321</v>
      </c>
    </row>
    <row r="807" spans="1:7">
      <c r="A807">
        <v>805</v>
      </c>
      <c r="B807">
        <v>9488877.2014364</v>
      </c>
      <c r="C807">
        <v>2041036.944459802</v>
      </c>
      <c r="D807">
        <v>2530223.331357122</v>
      </c>
      <c r="E807">
        <v>2444765.953559822</v>
      </c>
      <c r="F807">
        <v>920509.008160538</v>
      </c>
      <c r="G807">
        <v>1552341.963899116</v>
      </c>
    </row>
    <row r="808" spans="1:7">
      <c r="A808">
        <v>806</v>
      </c>
      <c r="B808">
        <v>9488912.991875494</v>
      </c>
      <c r="C808">
        <v>2041295.373894832</v>
      </c>
      <c r="D808">
        <v>2530285.585043908</v>
      </c>
      <c r="E808">
        <v>2444765.953559822</v>
      </c>
      <c r="F808">
        <v>920292.0631345671</v>
      </c>
      <c r="G808">
        <v>1552274.016242364</v>
      </c>
    </row>
    <row r="809" spans="1:7">
      <c r="A809">
        <v>807</v>
      </c>
      <c r="B809">
        <v>9488884.875136178</v>
      </c>
      <c r="C809">
        <v>2041309.994020449</v>
      </c>
      <c r="D809">
        <v>2530135.674498745</v>
      </c>
      <c r="E809">
        <v>2444765.953559822</v>
      </c>
      <c r="F809">
        <v>920380.1233318392</v>
      </c>
      <c r="G809">
        <v>1552293.129725321</v>
      </c>
    </row>
    <row r="810" spans="1:7">
      <c r="A810">
        <v>808</v>
      </c>
      <c r="B810">
        <v>9488895.538931461</v>
      </c>
      <c r="C810">
        <v>2040591.430379272</v>
      </c>
      <c r="D810">
        <v>2530201.347737131</v>
      </c>
      <c r="E810">
        <v>2444765.953559822</v>
      </c>
      <c r="F810">
        <v>920852.2040688754</v>
      </c>
      <c r="G810">
        <v>1552484.60318636</v>
      </c>
    </row>
    <row r="811" spans="1:7">
      <c r="A811">
        <v>809</v>
      </c>
      <c r="B811">
        <v>9488881.095780276</v>
      </c>
      <c r="C811">
        <v>2041772.505628987</v>
      </c>
      <c r="D811">
        <v>2530271.275177303</v>
      </c>
      <c r="E811">
        <v>2444765.953559822</v>
      </c>
      <c r="F811">
        <v>919937.4891762426</v>
      </c>
      <c r="G811">
        <v>1552133.872237921</v>
      </c>
    </row>
    <row r="812" spans="1:7">
      <c r="A812">
        <v>810</v>
      </c>
      <c r="B812">
        <v>9488883.244726788</v>
      </c>
      <c r="C812">
        <v>2040859.392798023</v>
      </c>
      <c r="D812">
        <v>2530301.334930304</v>
      </c>
      <c r="E812">
        <v>2444765.953559822</v>
      </c>
      <c r="F812">
        <v>920586.7778819196</v>
      </c>
      <c r="G812">
        <v>1552369.785556718</v>
      </c>
    </row>
    <row r="813" spans="1:7">
      <c r="A813">
        <v>811</v>
      </c>
      <c r="B813">
        <v>9488885.263097024</v>
      </c>
      <c r="C813">
        <v>2042892.276370053</v>
      </c>
      <c r="D813">
        <v>2529949.528651919</v>
      </c>
      <c r="E813">
        <v>2444765.953559822</v>
      </c>
      <c r="F813">
        <v>919375.2188444409</v>
      </c>
      <c r="G813">
        <v>1551902.285670788</v>
      </c>
    </row>
    <row r="814" spans="1:7">
      <c r="A814">
        <v>812</v>
      </c>
      <c r="B814">
        <v>9488873.002279544</v>
      </c>
      <c r="C814">
        <v>2041585.569581555</v>
      </c>
      <c r="D814">
        <v>2530168.961096974</v>
      </c>
      <c r="E814">
        <v>2444765.953559822</v>
      </c>
      <c r="F814">
        <v>920153.6092220537</v>
      </c>
      <c r="G814">
        <v>1552198.908819139</v>
      </c>
    </row>
    <row r="815" spans="1:7">
      <c r="A815">
        <v>813</v>
      </c>
      <c r="B815">
        <v>9488868.598293409</v>
      </c>
      <c r="C815">
        <v>2041039.894604337</v>
      </c>
      <c r="D815">
        <v>2530286.870374275</v>
      </c>
      <c r="E815">
        <v>2444765.953559822</v>
      </c>
      <c r="F815">
        <v>920448.3628294878</v>
      </c>
      <c r="G815">
        <v>1552327.516925488</v>
      </c>
    </row>
    <row r="816" spans="1:7">
      <c r="A816">
        <v>814</v>
      </c>
      <c r="B816">
        <v>9488865.5414498</v>
      </c>
      <c r="C816">
        <v>2041357.739510707</v>
      </c>
      <c r="D816">
        <v>2530185.552096042</v>
      </c>
      <c r="E816">
        <v>2444765.953559822</v>
      </c>
      <c r="F816">
        <v>920297.2019130796</v>
      </c>
      <c r="G816">
        <v>1552259.094370149</v>
      </c>
    </row>
    <row r="817" spans="1:7">
      <c r="A817">
        <v>815</v>
      </c>
      <c r="B817">
        <v>9488860.916997889</v>
      </c>
      <c r="C817">
        <v>2040251.420945395</v>
      </c>
      <c r="D817">
        <v>2530358.99161109</v>
      </c>
      <c r="E817">
        <v>2444765.953559822</v>
      </c>
      <c r="F817">
        <v>920969.7973590354</v>
      </c>
      <c r="G817">
        <v>1552514.753522545</v>
      </c>
    </row>
    <row r="818" spans="1:7">
      <c r="A818">
        <v>816</v>
      </c>
      <c r="B818">
        <v>9488868.597108036</v>
      </c>
      <c r="C818">
        <v>2041486.629323776</v>
      </c>
      <c r="D818">
        <v>2530138.314098323</v>
      </c>
      <c r="E818">
        <v>2444765.953559822</v>
      </c>
      <c r="F818">
        <v>920261.5785880333</v>
      </c>
      <c r="G818">
        <v>1552216.121538082</v>
      </c>
    </row>
    <row r="819" spans="1:7">
      <c r="A819">
        <v>817</v>
      </c>
      <c r="B819">
        <v>9488854.481541626</v>
      </c>
      <c r="C819">
        <v>2040238.247658498</v>
      </c>
      <c r="D819">
        <v>2530387.987487735</v>
      </c>
      <c r="E819">
        <v>2444765.953559822</v>
      </c>
      <c r="F819">
        <v>920947.5979359789</v>
      </c>
      <c r="G819">
        <v>1552514.694899591</v>
      </c>
    </row>
    <row r="820" spans="1:7">
      <c r="A820">
        <v>818</v>
      </c>
      <c r="B820">
        <v>9488850.689236151</v>
      </c>
      <c r="C820">
        <v>2040220.590617892</v>
      </c>
      <c r="D820">
        <v>2530338.880882601</v>
      </c>
      <c r="E820">
        <v>2444765.953559822</v>
      </c>
      <c r="F820">
        <v>920996.7106666556</v>
      </c>
      <c r="G820">
        <v>1552528.553509181</v>
      </c>
    </row>
    <row r="821" spans="1:7">
      <c r="A821">
        <v>819</v>
      </c>
      <c r="B821">
        <v>9488860.968305349</v>
      </c>
      <c r="C821">
        <v>2039676.391528431</v>
      </c>
      <c r="D821">
        <v>2530471.791140752</v>
      </c>
      <c r="E821">
        <v>2444765.953559822</v>
      </c>
      <c r="F821">
        <v>921283.7434640612</v>
      </c>
      <c r="G821">
        <v>1552663.088612283</v>
      </c>
    </row>
    <row r="822" spans="1:7">
      <c r="A822">
        <v>820</v>
      </c>
      <c r="B822">
        <v>9488854.556842681</v>
      </c>
      <c r="C822">
        <v>2040578.796811291</v>
      </c>
      <c r="D822">
        <v>2530286.731427279</v>
      </c>
      <c r="E822">
        <v>2444765.953559822</v>
      </c>
      <c r="F822">
        <v>920783.6813618373</v>
      </c>
      <c r="G822">
        <v>1552439.393682451</v>
      </c>
    </row>
    <row r="823" spans="1:7">
      <c r="A823">
        <v>821</v>
      </c>
      <c r="B823">
        <v>9488851.825813983</v>
      </c>
      <c r="C823">
        <v>2039776.104334142</v>
      </c>
      <c r="D823">
        <v>2530440.511951116</v>
      </c>
      <c r="E823">
        <v>2444765.953559822</v>
      </c>
      <c r="F823">
        <v>921233.5854239049</v>
      </c>
      <c r="G823">
        <v>1552635.670544997</v>
      </c>
    </row>
    <row r="824" spans="1:7">
      <c r="A824">
        <v>822</v>
      </c>
      <c r="B824">
        <v>9488855.849458577</v>
      </c>
      <c r="C824">
        <v>2040767.887019527</v>
      </c>
      <c r="D824">
        <v>2530192.47454584</v>
      </c>
      <c r="E824">
        <v>2444765.953559822</v>
      </c>
      <c r="F824">
        <v>920725.0527195651</v>
      </c>
      <c r="G824">
        <v>1552404.481613822</v>
      </c>
    </row>
    <row r="825" spans="1:7">
      <c r="A825">
        <v>823</v>
      </c>
      <c r="B825">
        <v>9488853.821750313</v>
      </c>
      <c r="C825">
        <v>2039262.657440372</v>
      </c>
      <c r="D825">
        <v>2530548.02826971</v>
      </c>
      <c r="E825">
        <v>2444765.953559822</v>
      </c>
      <c r="F825">
        <v>921521.314455956</v>
      </c>
      <c r="G825">
        <v>1552755.868024454</v>
      </c>
    </row>
    <row r="826" spans="1:7">
      <c r="A826">
        <v>824</v>
      </c>
      <c r="B826">
        <v>9488853.05963295</v>
      </c>
      <c r="C826">
        <v>2040594.795568046</v>
      </c>
      <c r="D826">
        <v>2530279.614539378</v>
      </c>
      <c r="E826">
        <v>2444765.953559822</v>
      </c>
      <c r="F826">
        <v>920777.6000357681</v>
      </c>
      <c r="G826">
        <v>1552435.095929935</v>
      </c>
    </row>
    <row r="827" spans="1:7">
      <c r="A827">
        <v>825</v>
      </c>
      <c r="B827">
        <v>9488845.381487092</v>
      </c>
      <c r="C827">
        <v>2039860.892265141</v>
      </c>
      <c r="D827">
        <v>2530316.13518559</v>
      </c>
      <c r="E827">
        <v>2444765.953559822</v>
      </c>
      <c r="F827">
        <v>921266.7204629201</v>
      </c>
      <c r="G827">
        <v>1552635.680013618</v>
      </c>
    </row>
    <row r="828" spans="1:7">
      <c r="A828">
        <v>826</v>
      </c>
      <c r="B828">
        <v>9488850.49809132</v>
      </c>
      <c r="C828">
        <v>2039965.446185498</v>
      </c>
      <c r="D828">
        <v>2530307.239065263</v>
      </c>
      <c r="E828">
        <v>2444765.953559822</v>
      </c>
      <c r="F828">
        <v>921202.1227463727</v>
      </c>
      <c r="G828">
        <v>1552609.736534363</v>
      </c>
    </row>
    <row r="829" spans="1:7">
      <c r="A829">
        <v>827</v>
      </c>
      <c r="B829">
        <v>9488838.542858262</v>
      </c>
      <c r="C829">
        <v>2038992.107668624</v>
      </c>
      <c r="D829">
        <v>2530404.589689554</v>
      </c>
      <c r="E829">
        <v>2444765.953559822</v>
      </c>
      <c r="F829">
        <v>921810.6695007358</v>
      </c>
      <c r="G829">
        <v>1552865.222439526</v>
      </c>
    </row>
    <row r="830" spans="1:7">
      <c r="A830">
        <v>828</v>
      </c>
      <c r="B830">
        <v>9488844.082889874</v>
      </c>
      <c r="C830">
        <v>2039348.334526369</v>
      </c>
      <c r="D830">
        <v>2530359.686795436</v>
      </c>
      <c r="E830">
        <v>2444765.953559822</v>
      </c>
      <c r="F830">
        <v>921594.144380927</v>
      </c>
      <c r="G830">
        <v>1552775.96362732</v>
      </c>
    </row>
    <row r="831" spans="1:7">
      <c r="A831">
        <v>829</v>
      </c>
      <c r="B831">
        <v>9488852.136938328</v>
      </c>
      <c r="C831">
        <v>2037818.743917571</v>
      </c>
      <c r="D831">
        <v>2530672.011853947</v>
      </c>
      <c r="E831">
        <v>2444765.953559822</v>
      </c>
      <c r="F831">
        <v>922464.0789977382</v>
      </c>
      <c r="G831">
        <v>1553131.34860925</v>
      </c>
    </row>
    <row r="832" spans="1:7">
      <c r="A832">
        <v>830</v>
      </c>
      <c r="B832">
        <v>9488849.151184145</v>
      </c>
      <c r="C832">
        <v>2038319.171843671</v>
      </c>
      <c r="D832">
        <v>2530543.149088414</v>
      </c>
      <c r="E832">
        <v>2444765.953559822</v>
      </c>
      <c r="F832">
        <v>922198.5795879045</v>
      </c>
      <c r="G832">
        <v>1553022.297104334</v>
      </c>
    </row>
    <row r="833" spans="1:7">
      <c r="A833">
        <v>831</v>
      </c>
      <c r="B833">
        <v>9488840.82878924</v>
      </c>
      <c r="C833">
        <v>2036936.921926273</v>
      </c>
      <c r="D833">
        <v>2530737.269119143</v>
      </c>
      <c r="E833">
        <v>2444765.953559822</v>
      </c>
      <c r="F833">
        <v>923024.0420028009</v>
      </c>
      <c r="G833">
        <v>1553376.6421812</v>
      </c>
    </row>
    <row r="834" spans="1:7">
      <c r="A834">
        <v>832</v>
      </c>
      <c r="B834">
        <v>9488842.482645363</v>
      </c>
      <c r="C834">
        <v>2038801.348727293</v>
      </c>
      <c r="D834">
        <v>2530515.034261935</v>
      </c>
      <c r="E834">
        <v>2444765.953559822</v>
      </c>
      <c r="F834">
        <v>921859.6870274438</v>
      </c>
      <c r="G834">
        <v>1552900.459068868</v>
      </c>
    </row>
    <row r="835" spans="1:7">
      <c r="A835">
        <v>833</v>
      </c>
      <c r="B835">
        <v>9488846.070578035</v>
      </c>
      <c r="C835">
        <v>2039079.060600487</v>
      </c>
      <c r="D835">
        <v>2530321.103928358</v>
      </c>
      <c r="E835">
        <v>2444765.953559822</v>
      </c>
      <c r="F835">
        <v>921823.0796812284</v>
      </c>
      <c r="G835">
        <v>1552856.872808139</v>
      </c>
    </row>
    <row r="836" spans="1:7">
      <c r="A836">
        <v>834</v>
      </c>
      <c r="B836">
        <v>9488842.414647242</v>
      </c>
      <c r="C836">
        <v>2039135.336047382</v>
      </c>
      <c r="D836">
        <v>2530423.09526781</v>
      </c>
      <c r="E836">
        <v>2444765.953559822</v>
      </c>
      <c r="F836">
        <v>921689.5535882667</v>
      </c>
      <c r="G836">
        <v>1552828.476183961</v>
      </c>
    </row>
    <row r="837" spans="1:7">
      <c r="A837">
        <v>835</v>
      </c>
      <c r="B837">
        <v>9488834.822343661</v>
      </c>
      <c r="C837">
        <v>2040307.917211622</v>
      </c>
      <c r="D837">
        <v>2530089.697763402</v>
      </c>
      <c r="E837">
        <v>2444765.953559822</v>
      </c>
      <c r="F837">
        <v>921091.151704881</v>
      </c>
      <c r="G837">
        <v>1552580.102103933</v>
      </c>
    </row>
    <row r="838" spans="1:7">
      <c r="A838">
        <v>836</v>
      </c>
      <c r="B838">
        <v>9488840.692534721</v>
      </c>
      <c r="C838">
        <v>2040010.033006155</v>
      </c>
      <c r="D838">
        <v>2530148.028719964</v>
      </c>
      <c r="E838">
        <v>2444765.953559822</v>
      </c>
      <c r="F838">
        <v>921258.699582707</v>
      </c>
      <c r="G838">
        <v>1552657.977666072</v>
      </c>
    </row>
    <row r="839" spans="1:7">
      <c r="A839">
        <v>837</v>
      </c>
      <c r="B839">
        <v>9488826.568584891</v>
      </c>
      <c r="C839">
        <v>2040572.325114521</v>
      </c>
      <c r="D839">
        <v>2529909.124822594</v>
      </c>
      <c r="E839">
        <v>2444765.953559822</v>
      </c>
      <c r="F839">
        <v>921032.8838434508</v>
      </c>
      <c r="G839">
        <v>1552546.281244504</v>
      </c>
    </row>
    <row r="840" spans="1:7">
      <c r="A840">
        <v>838</v>
      </c>
      <c r="B840">
        <v>9488829.843200527</v>
      </c>
      <c r="C840">
        <v>2040531.645335117</v>
      </c>
      <c r="D840">
        <v>2529877.064979542</v>
      </c>
      <c r="E840">
        <v>2444765.953559822</v>
      </c>
      <c r="F840">
        <v>921094.7635597371</v>
      </c>
      <c r="G840">
        <v>1552560.415766309</v>
      </c>
    </row>
    <row r="841" spans="1:7">
      <c r="A841">
        <v>839</v>
      </c>
      <c r="B841">
        <v>9488823.746805716</v>
      </c>
      <c r="C841">
        <v>2041160.374478535</v>
      </c>
      <c r="D841">
        <v>2529746.351051098</v>
      </c>
      <c r="E841">
        <v>2444765.953559822</v>
      </c>
      <c r="F841">
        <v>920735.0412857739</v>
      </c>
      <c r="G841">
        <v>1552416.026430488</v>
      </c>
    </row>
    <row r="842" spans="1:7">
      <c r="A842">
        <v>840</v>
      </c>
      <c r="B842">
        <v>9488825.088658258</v>
      </c>
      <c r="C842">
        <v>2041386.520867971</v>
      </c>
      <c r="D842">
        <v>2529754.121249325</v>
      </c>
      <c r="E842">
        <v>2444765.953559822</v>
      </c>
      <c r="F842">
        <v>920565.2090309048</v>
      </c>
      <c r="G842">
        <v>1552353.283950236</v>
      </c>
    </row>
    <row r="843" spans="1:7">
      <c r="A843">
        <v>841</v>
      </c>
      <c r="B843">
        <v>9488829.841899216</v>
      </c>
      <c r="C843">
        <v>2041347.77242231</v>
      </c>
      <c r="D843">
        <v>2529791.75967754</v>
      </c>
      <c r="E843">
        <v>2444765.953559822</v>
      </c>
      <c r="F843">
        <v>920560.0940448598</v>
      </c>
      <c r="G843">
        <v>1552364.262194684</v>
      </c>
    </row>
    <row r="844" spans="1:7">
      <c r="A844">
        <v>842</v>
      </c>
      <c r="B844">
        <v>9488826.436893469</v>
      </c>
      <c r="C844">
        <v>2040820.738046058</v>
      </c>
      <c r="D844">
        <v>2529789.503107576</v>
      </c>
      <c r="E844">
        <v>2444765.953559822</v>
      </c>
      <c r="F844">
        <v>920947.7155993407</v>
      </c>
      <c r="G844">
        <v>1552502.526580671</v>
      </c>
    </row>
    <row r="845" spans="1:7">
      <c r="A845">
        <v>843</v>
      </c>
      <c r="B845">
        <v>9488824.220972657</v>
      </c>
      <c r="C845">
        <v>2040089.312998534</v>
      </c>
      <c r="D845">
        <v>2529891.345843947</v>
      </c>
      <c r="E845">
        <v>2444765.953559822</v>
      </c>
      <c r="F845">
        <v>921401.1172988142</v>
      </c>
      <c r="G845">
        <v>1552676.491271539</v>
      </c>
    </row>
    <row r="846" spans="1:7">
      <c r="A846">
        <v>844</v>
      </c>
      <c r="B846">
        <v>9488834.855994303</v>
      </c>
      <c r="C846">
        <v>2041318.333784572</v>
      </c>
      <c r="D846">
        <v>2529735.288094242</v>
      </c>
      <c r="E846">
        <v>2444765.953559822</v>
      </c>
      <c r="F846">
        <v>920637.260933498</v>
      </c>
      <c r="G846">
        <v>1552378.019622169</v>
      </c>
    </row>
    <row r="847" spans="1:7">
      <c r="A847">
        <v>845</v>
      </c>
      <c r="B847">
        <v>9488831.857072437</v>
      </c>
      <c r="C847">
        <v>2043439.413385769</v>
      </c>
      <c r="D847">
        <v>2529255.072141649</v>
      </c>
      <c r="E847">
        <v>2444765.953559822</v>
      </c>
      <c r="F847">
        <v>919485.9432043887</v>
      </c>
      <c r="G847">
        <v>1551885.474780807</v>
      </c>
    </row>
    <row r="848" spans="1:7">
      <c r="A848">
        <v>846</v>
      </c>
      <c r="B848">
        <v>9488825.004521053</v>
      </c>
      <c r="C848">
        <v>2040518.53427787</v>
      </c>
      <c r="D848">
        <v>2529877.964402962</v>
      </c>
      <c r="E848">
        <v>2444765.953559822</v>
      </c>
      <c r="F848">
        <v>921100.6330976735</v>
      </c>
      <c r="G848">
        <v>1552561.919182725</v>
      </c>
    </row>
    <row r="849" spans="1:7">
      <c r="A849">
        <v>847</v>
      </c>
      <c r="B849">
        <v>9488823.337344101</v>
      </c>
      <c r="C849">
        <v>2041173.302302078</v>
      </c>
      <c r="D849">
        <v>2529793.558733606</v>
      </c>
      <c r="E849">
        <v>2444765.953559822</v>
      </c>
      <c r="F849">
        <v>920676.1262196578</v>
      </c>
      <c r="G849">
        <v>1552414.396528937</v>
      </c>
    </row>
    <row r="850" spans="1:7">
      <c r="A850">
        <v>848</v>
      </c>
      <c r="B850">
        <v>9488826.183072776</v>
      </c>
      <c r="C850">
        <v>2041315.106525266</v>
      </c>
      <c r="D850">
        <v>2529746.774402339</v>
      </c>
      <c r="E850">
        <v>2444765.953559822</v>
      </c>
      <c r="F850">
        <v>920616.5284575778</v>
      </c>
      <c r="G850">
        <v>1552381.820127768</v>
      </c>
    </row>
    <row r="851" spans="1:7">
      <c r="A851">
        <v>849</v>
      </c>
      <c r="B851">
        <v>9488813.518459825</v>
      </c>
      <c r="C851">
        <v>2040529.542944215</v>
      </c>
      <c r="D851">
        <v>2529874.135211995</v>
      </c>
      <c r="E851">
        <v>2444765.953559822</v>
      </c>
      <c r="F851">
        <v>921061.3823752191</v>
      </c>
      <c r="G851">
        <v>1552582.504368574</v>
      </c>
    </row>
    <row r="852" spans="1:7">
      <c r="A852">
        <v>850</v>
      </c>
      <c r="B852">
        <v>9488821.746736104</v>
      </c>
      <c r="C852">
        <v>2040525.130467415</v>
      </c>
      <c r="D852">
        <v>2529868.081377688</v>
      </c>
      <c r="E852">
        <v>2444765.953559822</v>
      </c>
      <c r="F852">
        <v>921076.4010160568</v>
      </c>
      <c r="G852">
        <v>1552586.18031512</v>
      </c>
    </row>
    <row r="853" spans="1:7">
      <c r="A853">
        <v>851</v>
      </c>
      <c r="B853">
        <v>9488802.135943132</v>
      </c>
      <c r="C853">
        <v>2039530.862394174</v>
      </c>
      <c r="D853">
        <v>2530076.950585364</v>
      </c>
      <c r="E853">
        <v>2444765.953559822</v>
      </c>
      <c r="F853">
        <v>921607.4853953924</v>
      </c>
      <c r="G853">
        <v>1552820.884008378</v>
      </c>
    </row>
    <row r="854" spans="1:7">
      <c r="A854">
        <v>852</v>
      </c>
      <c r="B854">
        <v>9488808.262209307</v>
      </c>
      <c r="C854">
        <v>2039572.006869956</v>
      </c>
      <c r="D854">
        <v>2530030.746695659</v>
      </c>
      <c r="E854">
        <v>2444765.953559822</v>
      </c>
      <c r="F854">
        <v>921619.712134067</v>
      </c>
      <c r="G854">
        <v>1552819.842949804</v>
      </c>
    </row>
    <row r="855" spans="1:7">
      <c r="A855">
        <v>853</v>
      </c>
      <c r="B855">
        <v>9488799.46722058</v>
      </c>
      <c r="C855">
        <v>2040615.323375986</v>
      </c>
      <c r="D855">
        <v>2529766.323049875</v>
      </c>
      <c r="E855">
        <v>2444765.953559822</v>
      </c>
      <c r="F855">
        <v>921071.4067694892</v>
      </c>
      <c r="G855">
        <v>1552580.460465408</v>
      </c>
    </row>
    <row r="856" spans="1:7">
      <c r="A856">
        <v>854</v>
      </c>
      <c r="B856">
        <v>9488800.468898745</v>
      </c>
      <c r="C856">
        <v>2040307.254783178</v>
      </c>
      <c r="D856">
        <v>2529842.271175155</v>
      </c>
      <c r="E856">
        <v>2444765.953559822</v>
      </c>
      <c r="F856">
        <v>921232.2588980256</v>
      </c>
      <c r="G856">
        <v>1552652.730482565</v>
      </c>
    </row>
    <row r="857" spans="1:7">
      <c r="A857">
        <v>855</v>
      </c>
      <c r="B857">
        <v>9488797.97393899</v>
      </c>
      <c r="C857">
        <v>2040911.851085426</v>
      </c>
      <c r="D857">
        <v>2529770.70750115</v>
      </c>
      <c r="E857">
        <v>2444765.953559822</v>
      </c>
      <c r="F857">
        <v>920851.4329285147</v>
      </c>
      <c r="G857">
        <v>1552498.028864078</v>
      </c>
    </row>
    <row r="858" spans="1:7">
      <c r="A858">
        <v>856</v>
      </c>
      <c r="B858">
        <v>9488803.062258784</v>
      </c>
      <c r="C858">
        <v>2041022.929230165</v>
      </c>
      <c r="D858">
        <v>2529784.330906441</v>
      </c>
      <c r="E858">
        <v>2444765.953559822</v>
      </c>
      <c r="F858">
        <v>920765.6380844458</v>
      </c>
      <c r="G858">
        <v>1552464.21047791</v>
      </c>
    </row>
    <row r="859" spans="1:7">
      <c r="A859">
        <v>857</v>
      </c>
      <c r="B859">
        <v>9488796.649658175</v>
      </c>
      <c r="C859">
        <v>2041112.850752671</v>
      </c>
      <c r="D859">
        <v>2529743.282876894</v>
      </c>
      <c r="E859">
        <v>2444765.953559822</v>
      </c>
      <c r="F859">
        <v>920724.6993609545</v>
      </c>
      <c r="G859">
        <v>1552449.863107833</v>
      </c>
    </row>
    <row r="860" spans="1:7">
      <c r="A860">
        <v>858</v>
      </c>
      <c r="B860">
        <v>9488801.15027748</v>
      </c>
      <c r="C860">
        <v>2040758.063989341</v>
      </c>
      <c r="D860">
        <v>2529839.292055792</v>
      </c>
      <c r="E860">
        <v>2444765.953559822</v>
      </c>
      <c r="F860">
        <v>920908.7780273489</v>
      </c>
      <c r="G860">
        <v>1552529.062645176</v>
      </c>
    </row>
    <row r="861" spans="1:7">
      <c r="A861">
        <v>859</v>
      </c>
      <c r="B861">
        <v>9488793.166175719</v>
      </c>
      <c r="C861">
        <v>2040240.146947943</v>
      </c>
      <c r="D861">
        <v>2529835.046465482</v>
      </c>
      <c r="E861">
        <v>2444765.953559822</v>
      </c>
      <c r="F861">
        <v>921282.249639773</v>
      </c>
      <c r="G861">
        <v>1552669.7695627</v>
      </c>
    </row>
    <row r="862" spans="1:7">
      <c r="A862">
        <v>860</v>
      </c>
      <c r="B862">
        <v>9488799.855825465</v>
      </c>
      <c r="C862">
        <v>2040859.497723298</v>
      </c>
      <c r="D862">
        <v>2529749.807589714</v>
      </c>
      <c r="E862">
        <v>2444765.953559822</v>
      </c>
      <c r="F862">
        <v>920910.0679961271</v>
      </c>
      <c r="G862">
        <v>1552514.528956503</v>
      </c>
    </row>
    <row r="863" spans="1:7">
      <c r="A863">
        <v>861</v>
      </c>
      <c r="B863">
        <v>9488797.910146102</v>
      </c>
      <c r="C863">
        <v>2038936.963573132</v>
      </c>
      <c r="D863">
        <v>2530025.882292871</v>
      </c>
      <c r="E863">
        <v>2444765.953559822</v>
      </c>
      <c r="F863">
        <v>922076.3949544083</v>
      </c>
      <c r="G863">
        <v>1552992.715765869</v>
      </c>
    </row>
    <row r="864" spans="1:7">
      <c r="A864">
        <v>862</v>
      </c>
      <c r="B864">
        <v>9488799.184492297</v>
      </c>
      <c r="C864">
        <v>2041309.161377455</v>
      </c>
      <c r="D864">
        <v>2529664.23419205</v>
      </c>
      <c r="E864">
        <v>2444765.953559822</v>
      </c>
      <c r="F864">
        <v>920654.5006965245</v>
      </c>
      <c r="G864">
        <v>1552405.334666446</v>
      </c>
    </row>
    <row r="865" spans="1:7">
      <c r="A865">
        <v>863</v>
      </c>
      <c r="B865">
        <v>9488786.405006751</v>
      </c>
      <c r="C865">
        <v>2040242.542658339</v>
      </c>
      <c r="D865">
        <v>2529814.649492061</v>
      </c>
      <c r="E865">
        <v>2444765.953559822</v>
      </c>
      <c r="F865">
        <v>921286.8062658104</v>
      </c>
      <c r="G865">
        <v>1552676.453030719</v>
      </c>
    </row>
    <row r="866" spans="1:7">
      <c r="A866">
        <v>864</v>
      </c>
      <c r="B866">
        <v>9488789.984772863</v>
      </c>
      <c r="C866">
        <v>2040006.328413867</v>
      </c>
      <c r="D866">
        <v>2529878.25215563</v>
      </c>
      <c r="E866">
        <v>2444765.953559822</v>
      </c>
      <c r="F866">
        <v>921410.7607974691</v>
      </c>
      <c r="G866">
        <v>1552728.689846075</v>
      </c>
    </row>
    <row r="867" spans="1:7">
      <c r="A867">
        <v>865</v>
      </c>
      <c r="B867">
        <v>9488797.841320051</v>
      </c>
      <c r="C867">
        <v>2040000.870666917</v>
      </c>
      <c r="D867">
        <v>2529975.722760639</v>
      </c>
      <c r="E867">
        <v>2444765.953559822</v>
      </c>
      <c r="F867">
        <v>921322.6039456317</v>
      </c>
      <c r="G867">
        <v>1552732.690387042</v>
      </c>
    </row>
    <row r="868" spans="1:7">
      <c r="A868">
        <v>866</v>
      </c>
      <c r="B868">
        <v>9488793.599656481</v>
      </c>
      <c r="C868">
        <v>2039704.727960492</v>
      </c>
      <c r="D868">
        <v>2529945.933959318</v>
      </c>
      <c r="E868">
        <v>2444765.953559822</v>
      </c>
      <c r="F868">
        <v>921585.7417206009</v>
      </c>
      <c r="G868">
        <v>1552791.242456247</v>
      </c>
    </row>
    <row r="869" spans="1:7">
      <c r="A869">
        <v>867</v>
      </c>
      <c r="B869">
        <v>9488785.256110117</v>
      </c>
      <c r="C869">
        <v>2039072.72908743</v>
      </c>
      <c r="D869">
        <v>2529990.025201797</v>
      </c>
      <c r="E869">
        <v>2444765.953559822</v>
      </c>
      <c r="F869">
        <v>921981.4579304828</v>
      </c>
      <c r="G869">
        <v>1552975.090330584</v>
      </c>
    </row>
    <row r="870" spans="1:7">
      <c r="A870">
        <v>868</v>
      </c>
      <c r="B870">
        <v>9488789.185204647</v>
      </c>
      <c r="C870">
        <v>2039021.967961056</v>
      </c>
      <c r="D870">
        <v>2530070.375156615</v>
      </c>
      <c r="E870">
        <v>2444765.953559822</v>
      </c>
      <c r="F870">
        <v>921954.7575759839</v>
      </c>
      <c r="G870">
        <v>1552976.130951169</v>
      </c>
    </row>
    <row r="871" spans="1:7">
      <c r="A871">
        <v>869</v>
      </c>
      <c r="B871">
        <v>9488790.815023882</v>
      </c>
      <c r="C871">
        <v>2038608.257493916</v>
      </c>
      <c r="D871">
        <v>2530070.103109841</v>
      </c>
      <c r="E871">
        <v>2444765.953559822</v>
      </c>
      <c r="F871">
        <v>922262.9892763427</v>
      </c>
      <c r="G871">
        <v>1553083.51158396</v>
      </c>
    </row>
    <row r="872" spans="1:7">
      <c r="A872">
        <v>870</v>
      </c>
      <c r="B872">
        <v>9488789.412791366</v>
      </c>
      <c r="C872">
        <v>2039509.458633527</v>
      </c>
      <c r="D872">
        <v>2529859.707495214</v>
      </c>
      <c r="E872">
        <v>2444765.953559822</v>
      </c>
      <c r="F872">
        <v>921775.8354069752</v>
      </c>
      <c r="G872">
        <v>1552878.457695827</v>
      </c>
    </row>
    <row r="873" spans="1:7">
      <c r="A873">
        <v>871</v>
      </c>
      <c r="B873">
        <v>9488776.339117415</v>
      </c>
      <c r="C873">
        <v>2040824.209873465</v>
      </c>
      <c r="D873">
        <v>2529591.345963279</v>
      </c>
      <c r="E873">
        <v>2444765.953559822</v>
      </c>
      <c r="F873">
        <v>921018.1027764404</v>
      </c>
      <c r="G873">
        <v>1552576.726944407</v>
      </c>
    </row>
    <row r="874" spans="1:7">
      <c r="A874">
        <v>872</v>
      </c>
      <c r="B874">
        <v>9488776.380040914</v>
      </c>
      <c r="C874">
        <v>2041155.364600115</v>
      </c>
      <c r="D874">
        <v>2529506.754689039</v>
      </c>
      <c r="E874">
        <v>2444765.953559822</v>
      </c>
      <c r="F874">
        <v>920845.835318972</v>
      </c>
      <c r="G874">
        <v>1552502.471872966</v>
      </c>
    </row>
    <row r="875" spans="1:7">
      <c r="A875">
        <v>873</v>
      </c>
      <c r="B875">
        <v>9488780.655646583</v>
      </c>
      <c r="C875">
        <v>2040660.407903027</v>
      </c>
      <c r="D875">
        <v>2529571.025356803</v>
      </c>
      <c r="E875">
        <v>2444765.953559822</v>
      </c>
      <c r="F875">
        <v>921144.1247288049</v>
      </c>
      <c r="G875">
        <v>1552639.144098126</v>
      </c>
    </row>
    <row r="876" spans="1:7">
      <c r="A876">
        <v>874</v>
      </c>
      <c r="B876">
        <v>9488772.981725965</v>
      </c>
      <c r="C876">
        <v>2040345.351475022</v>
      </c>
      <c r="D876">
        <v>2529649.576308355</v>
      </c>
      <c r="E876">
        <v>2444765.953559822</v>
      </c>
      <c r="F876">
        <v>921318.9349316943</v>
      </c>
      <c r="G876">
        <v>1552693.165451071</v>
      </c>
    </row>
    <row r="877" spans="1:7">
      <c r="A877">
        <v>875</v>
      </c>
      <c r="B877">
        <v>9488762.951009452</v>
      </c>
      <c r="C877">
        <v>2039217.976569814</v>
      </c>
      <c r="D877">
        <v>2529887.936986386</v>
      </c>
      <c r="E877">
        <v>2444765.953559822</v>
      </c>
      <c r="F877">
        <v>921936.3709107434</v>
      </c>
      <c r="G877">
        <v>1552954.712982687</v>
      </c>
    </row>
    <row r="878" spans="1:7">
      <c r="A878">
        <v>876</v>
      </c>
      <c r="B878">
        <v>9488765.599303899</v>
      </c>
      <c r="C878">
        <v>2038653.007241042</v>
      </c>
      <c r="D878">
        <v>2529960.670698614</v>
      </c>
      <c r="E878">
        <v>2444765.953559822</v>
      </c>
      <c r="F878">
        <v>922290.8384224055</v>
      </c>
      <c r="G878">
        <v>1553095.129382015</v>
      </c>
    </row>
    <row r="879" spans="1:7">
      <c r="A879">
        <v>877</v>
      </c>
      <c r="B879">
        <v>9488770.687405329</v>
      </c>
      <c r="C879">
        <v>2039150.219276177</v>
      </c>
      <c r="D879">
        <v>2529812.787959206</v>
      </c>
      <c r="E879">
        <v>2444765.953559822</v>
      </c>
      <c r="F879">
        <v>922046.552735014</v>
      </c>
      <c r="G879">
        <v>1552995.17387511</v>
      </c>
    </row>
    <row r="880" spans="1:7">
      <c r="A880">
        <v>878</v>
      </c>
      <c r="B880">
        <v>9488759.112299604</v>
      </c>
      <c r="C880">
        <v>2038900.512353514</v>
      </c>
      <c r="D880">
        <v>2529937.035154826</v>
      </c>
      <c r="E880">
        <v>2444765.953559822</v>
      </c>
      <c r="F880">
        <v>922130.586013092</v>
      </c>
      <c r="G880">
        <v>1553025.02521835</v>
      </c>
    </row>
    <row r="881" spans="1:7">
      <c r="A881">
        <v>879</v>
      </c>
      <c r="B881">
        <v>9488764.392269772</v>
      </c>
      <c r="C881">
        <v>2038856.981442796</v>
      </c>
      <c r="D881">
        <v>2529871.023788244</v>
      </c>
      <c r="E881">
        <v>2444765.953559822</v>
      </c>
      <c r="F881">
        <v>922227.1733319169</v>
      </c>
      <c r="G881">
        <v>1553043.260146992</v>
      </c>
    </row>
    <row r="882" spans="1:7">
      <c r="A882">
        <v>880</v>
      </c>
      <c r="B882">
        <v>9488762.460647348</v>
      </c>
      <c r="C882">
        <v>2039178.865320473</v>
      </c>
      <c r="D882">
        <v>2529904.934408839</v>
      </c>
      <c r="E882">
        <v>2444765.953559822</v>
      </c>
      <c r="F882">
        <v>921960.5341583055</v>
      </c>
      <c r="G882">
        <v>1552952.173199908</v>
      </c>
    </row>
    <row r="883" spans="1:7">
      <c r="A883">
        <v>881</v>
      </c>
      <c r="B883">
        <v>9488762.785619948</v>
      </c>
      <c r="C883">
        <v>2038669.602809733</v>
      </c>
      <c r="D883">
        <v>2529910.647007432</v>
      </c>
      <c r="E883">
        <v>2444765.953559822</v>
      </c>
      <c r="F883">
        <v>922320.3829251043</v>
      </c>
      <c r="G883">
        <v>1553096.199317858</v>
      </c>
    </row>
    <row r="884" spans="1:7">
      <c r="A884">
        <v>882</v>
      </c>
      <c r="B884">
        <v>9488760.462330747</v>
      </c>
      <c r="C884">
        <v>2039238.335635535</v>
      </c>
      <c r="D884">
        <v>2529894.688055707</v>
      </c>
      <c r="E884">
        <v>2444765.953559822</v>
      </c>
      <c r="F884">
        <v>921922.7453465771</v>
      </c>
      <c r="G884">
        <v>1552938.739733106</v>
      </c>
    </row>
    <row r="885" spans="1:7">
      <c r="A885">
        <v>883</v>
      </c>
      <c r="B885">
        <v>9488757.73511501</v>
      </c>
      <c r="C885">
        <v>2039180.314754528</v>
      </c>
      <c r="D885">
        <v>2529742.694371172</v>
      </c>
      <c r="E885">
        <v>2444765.953559822</v>
      </c>
      <c r="F885">
        <v>922081.2032095714</v>
      </c>
      <c r="G885">
        <v>1552987.569219916</v>
      </c>
    </row>
    <row r="886" spans="1:7">
      <c r="A886">
        <v>884</v>
      </c>
      <c r="B886">
        <v>9488759.336337313</v>
      </c>
      <c r="C886">
        <v>2039730.844418575</v>
      </c>
      <c r="D886">
        <v>2529595.261170965</v>
      </c>
      <c r="E886">
        <v>2444765.953559822</v>
      </c>
      <c r="F886">
        <v>921803.2742075638</v>
      </c>
      <c r="G886">
        <v>1552864.002980388</v>
      </c>
    </row>
    <row r="887" spans="1:7">
      <c r="A887">
        <v>885</v>
      </c>
      <c r="B887">
        <v>9488753.87805485</v>
      </c>
      <c r="C887">
        <v>2038693.416088985</v>
      </c>
      <c r="D887">
        <v>2529884.995340257</v>
      </c>
      <c r="E887">
        <v>2444765.953559822</v>
      </c>
      <c r="F887">
        <v>922315.5183920295</v>
      </c>
      <c r="G887">
        <v>1553093.994673755</v>
      </c>
    </row>
    <row r="888" spans="1:7">
      <c r="A888">
        <v>886</v>
      </c>
      <c r="B888">
        <v>9488757.085234774</v>
      </c>
      <c r="C888">
        <v>2038915.33525568</v>
      </c>
      <c r="D888">
        <v>2529830.951007953</v>
      </c>
      <c r="E888">
        <v>2444765.953559822</v>
      </c>
      <c r="F888">
        <v>922202.5514665848</v>
      </c>
      <c r="G888">
        <v>1553042.293944733</v>
      </c>
    </row>
    <row r="889" spans="1:7">
      <c r="A889">
        <v>887</v>
      </c>
      <c r="B889">
        <v>9488768.492787231</v>
      </c>
      <c r="C889">
        <v>2037418.68150325</v>
      </c>
      <c r="D889">
        <v>2530153.243643587</v>
      </c>
      <c r="E889">
        <v>2444765.953559822</v>
      </c>
      <c r="F889">
        <v>923030.4985255755</v>
      </c>
      <c r="G889">
        <v>1553400.115554995</v>
      </c>
    </row>
    <row r="890" spans="1:7">
      <c r="A890">
        <v>888</v>
      </c>
      <c r="B890">
        <v>9488755.930664264</v>
      </c>
      <c r="C890">
        <v>2038749.112821392</v>
      </c>
      <c r="D890">
        <v>2529900.595703393</v>
      </c>
      <c r="E890">
        <v>2444765.953559822</v>
      </c>
      <c r="F890">
        <v>922263.943311919</v>
      </c>
      <c r="G890">
        <v>1553076.325267736</v>
      </c>
    </row>
    <row r="891" spans="1:7">
      <c r="A891">
        <v>889</v>
      </c>
      <c r="B891">
        <v>9488753.895897383</v>
      </c>
      <c r="C891">
        <v>2037494.1174567</v>
      </c>
      <c r="D891">
        <v>2530037.762692716</v>
      </c>
      <c r="E891">
        <v>2444765.953559822</v>
      </c>
      <c r="F891">
        <v>923059.4953732272</v>
      </c>
      <c r="G891">
        <v>1553396.566814918</v>
      </c>
    </row>
    <row r="892" spans="1:7">
      <c r="A892">
        <v>890</v>
      </c>
      <c r="B892">
        <v>9488755.095668284</v>
      </c>
      <c r="C892">
        <v>2038858.945132931</v>
      </c>
      <c r="D892">
        <v>2529862.516811655</v>
      </c>
      <c r="E892">
        <v>2444765.953559822</v>
      </c>
      <c r="F892">
        <v>922213.6783212798</v>
      </c>
      <c r="G892">
        <v>1553054.001842596</v>
      </c>
    </row>
    <row r="893" spans="1:7">
      <c r="A893">
        <v>891</v>
      </c>
      <c r="B893">
        <v>9488765.59325451</v>
      </c>
      <c r="C893">
        <v>2039737.336041417</v>
      </c>
      <c r="D893">
        <v>2529708.841999146</v>
      </c>
      <c r="E893">
        <v>2444765.953559822</v>
      </c>
      <c r="F893">
        <v>921709.7289336098</v>
      </c>
      <c r="G893">
        <v>1552843.732720514</v>
      </c>
    </row>
    <row r="894" spans="1:7">
      <c r="A894">
        <v>892</v>
      </c>
      <c r="B894">
        <v>9488755.923168533</v>
      </c>
      <c r="C894">
        <v>2038815.157145836</v>
      </c>
      <c r="D894">
        <v>2529887.841395089</v>
      </c>
      <c r="E894">
        <v>2444765.953559822</v>
      </c>
      <c r="F894">
        <v>922224.3816993706</v>
      </c>
      <c r="G894">
        <v>1553062.589368414</v>
      </c>
    </row>
    <row r="895" spans="1:7">
      <c r="A895">
        <v>893</v>
      </c>
      <c r="B895">
        <v>9488761.236291103</v>
      </c>
      <c r="C895">
        <v>2040832.15786101</v>
      </c>
      <c r="D895">
        <v>2529521.684785916</v>
      </c>
      <c r="E895">
        <v>2444765.953559822</v>
      </c>
      <c r="F895">
        <v>921067.4904332743</v>
      </c>
      <c r="G895">
        <v>1552573.949651081</v>
      </c>
    </row>
    <row r="896" spans="1:7">
      <c r="A896">
        <v>894</v>
      </c>
      <c r="B896">
        <v>9488752.35725368</v>
      </c>
      <c r="C896">
        <v>2038629.934256684</v>
      </c>
      <c r="D896">
        <v>2529917.23928459</v>
      </c>
      <c r="E896">
        <v>2444765.953559822</v>
      </c>
      <c r="F896">
        <v>922327.836474698</v>
      </c>
      <c r="G896">
        <v>1553111.393677885</v>
      </c>
    </row>
    <row r="897" spans="1:7">
      <c r="A897">
        <v>895</v>
      </c>
      <c r="B897">
        <v>9488755.04716567</v>
      </c>
      <c r="C897">
        <v>2038157.409105793</v>
      </c>
      <c r="D897">
        <v>2530072.525898217</v>
      </c>
      <c r="E897">
        <v>2444765.953559822</v>
      </c>
      <c r="F897">
        <v>922529.2505499673</v>
      </c>
      <c r="G897">
        <v>1553229.908051871</v>
      </c>
    </row>
    <row r="898" spans="1:7">
      <c r="A898">
        <v>896</v>
      </c>
      <c r="B898">
        <v>9488757.623136237</v>
      </c>
      <c r="C898">
        <v>2038601.481094892</v>
      </c>
      <c r="D898">
        <v>2529918.303603406</v>
      </c>
      <c r="E898">
        <v>2444765.953559822</v>
      </c>
      <c r="F898">
        <v>922354.3989482876</v>
      </c>
      <c r="G898">
        <v>1553117.485929828</v>
      </c>
    </row>
    <row r="899" spans="1:7">
      <c r="A899">
        <v>897</v>
      </c>
      <c r="B899">
        <v>9488761.793482682</v>
      </c>
      <c r="C899">
        <v>2037077.021949382</v>
      </c>
      <c r="D899">
        <v>2530229.460826471</v>
      </c>
      <c r="E899">
        <v>2444765.953559822</v>
      </c>
      <c r="F899">
        <v>923220.7056938624</v>
      </c>
      <c r="G899">
        <v>1553468.651453145</v>
      </c>
    </row>
    <row r="900" spans="1:7">
      <c r="A900">
        <v>898</v>
      </c>
      <c r="B900">
        <v>9488753.360080851</v>
      </c>
      <c r="C900">
        <v>2038012.064104767</v>
      </c>
      <c r="D900">
        <v>2530012.005636358</v>
      </c>
      <c r="E900">
        <v>2444765.953559822</v>
      </c>
      <c r="F900">
        <v>922695.056301735</v>
      </c>
      <c r="G900">
        <v>1553268.280478169</v>
      </c>
    </row>
    <row r="901" spans="1:7">
      <c r="A901">
        <v>899</v>
      </c>
      <c r="B901">
        <v>9488750.1811774</v>
      </c>
      <c r="C901">
        <v>2038361.09307299</v>
      </c>
      <c r="D901">
        <v>2529960.893366162</v>
      </c>
      <c r="E901">
        <v>2444765.953559822</v>
      </c>
      <c r="F901">
        <v>922491.2436012035</v>
      </c>
      <c r="G901">
        <v>1553170.997577222</v>
      </c>
    </row>
    <row r="902" spans="1:7">
      <c r="A902">
        <v>900</v>
      </c>
      <c r="B902">
        <v>9488750.655459339</v>
      </c>
      <c r="C902">
        <v>2038697.931694003</v>
      </c>
      <c r="D902">
        <v>2529812.825509256</v>
      </c>
      <c r="E902">
        <v>2444765.953559822</v>
      </c>
      <c r="F902">
        <v>922369.978378264</v>
      </c>
      <c r="G902">
        <v>1553103.966317994</v>
      </c>
    </row>
    <row r="903" spans="1:7">
      <c r="A903">
        <v>901</v>
      </c>
      <c r="B903">
        <v>9488756.813501462</v>
      </c>
      <c r="C903">
        <v>2038860.064101496</v>
      </c>
      <c r="D903">
        <v>2529863.350034942</v>
      </c>
      <c r="E903">
        <v>2444765.953559822</v>
      </c>
      <c r="F903">
        <v>922211.1836798895</v>
      </c>
      <c r="G903">
        <v>1553056.262125313</v>
      </c>
    </row>
    <row r="904" spans="1:7">
      <c r="A904">
        <v>902</v>
      </c>
      <c r="B904">
        <v>9488756.979167437</v>
      </c>
      <c r="C904">
        <v>2038066.200703696</v>
      </c>
      <c r="D904">
        <v>2530052.149863816</v>
      </c>
      <c r="E904">
        <v>2444765.953559822</v>
      </c>
      <c r="F904">
        <v>922643.3876515322</v>
      </c>
      <c r="G904">
        <v>1553229.287388571</v>
      </c>
    </row>
    <row r="905" spans="1:7">
      <c r="A905">
        <v>903</v>
      </c>
      <c r="B905">
        <v>9488762.576138597</v>
      </c>
      <c r="C905">
        <v>2036491.736397375</v>
      </c>
      <c r="D905">
        <v>2530325.473294875</v>
      </c>
      <c r="E905">
        <v>2444765.953559822</v>
      </c>
      <c r="F905">
        <v>923559.9181337208</v>
      </c>
      <c r="G905">
        <v>1553619.494752803</v>
      </c>
    </row>
    <row r="906" spans="1:7">
      <c r="A906">
        <v>904</v>
      </c>
      <c r="B906">
        <v>9488755.576255975</v>
      </c>
      <c r="C906">
        <v>2038035.439462345</v>
      </c>
      <c r="D906">
        <v>2530044.604391632</v>
      </c>
      <c r="E906">
        <v>2444765.953559822</v>
      </c>
      <c r="F906">
        <v>922664.0149971184</v>
      </c>
      <c r="G906">
        <v>1553245.563845058</v>
      </c>
    </row>
    <row r="907" spans="1:7">
      <c r="A907">
        <v>905</v>
      </c>
      <c r="B907">
        <v>9488757.543350367</v>
      </c>
      <c r="C907">
        <v>2039328.862193369</v>
      </c>
      <c r="D907">
        <v>2529823.052284919</v>
      </c>
      <c r="E907">
        <v>2444765.953559822</v>
      </c>
      <c r="F907">
        <v>921897.8440328718</v>
      </c>
      <c r="G907">
        <v>1552941.831279384</v>
      </c>
    </row>
    <row r="908" spans="1:7">
      <c r="A908">
        <v>906</v>
      </c>
      <c r="B908">
        <v>9488753.269699881</v>
      </c>
      <c r="C908">
        <v>2038734.056299408</v>
      </c>
      <c r="D908">
        <v>2529916.604316212</v>
      </c>
      <c r="E908">
        <v>2444765.953559822</v>
      </c>
      <c r="F908">
        <v>922260.7742567059</v>
      </c>
      <c r="G908">
        <v>1553075.881267731</v>
      </c>
    </row>
    <row r="909" spans="1:7">
      <c r="A909">
        <v>907</v>
      </c>
      <c r="B909">
        <v>9488752.364614246</v>
      </c>
      <c r="C909">
        <v>2039223.715564382</v>
      </c>
      <c r="D909">
        <v>2529677.615035402</v>
      </c>
      <c r="E909">
        <v>2444765.953559822</v>
      </c>
      <c r="F909">
        <v>922088.9547200943</v>
      </c>
      <c r="G909">
        <v>1552996.125734546</v>
      </c>
    </row>
    <row r="910" spans="1:7">
      <c r="A910">
        <v>908</v>
      </c>
      <c r="B910">
        <v>9488751.727778031</v>
      </c>
      <c r="C910">
        <v>2038413.853647474</v>
      </c>
      <c r="D910">
        <v>2529949.745218699</v>
      </c>
      <c r="E910">
        <v>2444765.953559822</v>
      </c>
      <c r="F910">
        <v>922466.3350125421</v>
      </c>
      <c r="G910">
        <v>1553155.840339493</v>
      </c>
    </row>
    <row r="911" spans="1:7">
      <c r="A911">
        <v>909</v>
      </c>
      <c r="B911">
        <v>9488746.655311257</v>
      </c>
      <c r="C911">
        <v>2038222.585231873</v>
      </c>
      <c r="D911">
        <v>2529860.704812956</v>
      </c>
      <c r="E911">
        <v>2444765.953559822</v>
      </c>
      <c r="F911">
        <v>922671.7885578898</v>
      </c>
      <c r="G911">
        <v>1553225.623148714</v>
      </c>
    </row>
    <row r="912" spans="1:7">
      <c r="A912">
        <v>910</v>
      </c>
      <c r="B912">
        <v>9488748.703324862</v>
      </c>
      <c r="C912">
        <v>2037577.142469467</v>
      </c>
      <c r="D912">
        <v>2529948.271373853</v>
      </c>
      <c r="E912">
        <v>2444765.953559822</v>
      </c>
      <c r="F912">
        <v>923075.5474163049</v>
      </c>
      <c r="G912">
        <v>1553381.788505415</v>
      </c>
    </row>
    <row r="913" spans="1:7">
      <c r="A913">
        <v>911</v>
      </c>
      <c r="B913">
        <v>9488754.318498155</v>
      </c>
      <c r="C913">
        <v>2038180.610222454</v>
      </c>
      <c r="D913">
        <v>2529816.173341427</v>
      </c>
      <c r="E913">
        <v>2444765.953559822</v>
      </c>
      <c r="F913">
        <v>922731.0844546825</v>
      </c>
      <c r="G913">
        <v>1553260.496919769</v>
      </c>
    </row>
    <row r="914" spans="1:7">
      <c r="A914">
        <v>912</v>
      </c>
      <c r="B914">
        <v>9488747.491902746</v>
      </c>
      <c r="C914">
        <v>2038013.332054784</v>
      </c>
      <c r="D914">
        <v>2529887.909158711</v>
      </c>
      <c r="E914">
        <v>2444765.953559822</v>
      </c>
      <c r="F914">
        <v>922801.5696944522</v>
      </c>
      <c r="G914">
        <v>1553278.727434977</v>
      </c>
    </row>
    <row r="915" spans="1:7">
      <c r="A915">
        <v>913</v>
      </c>
      <c r="B915">
        <v>9488752.038859952</v>
      </c>
      <c r="C915">
        <v>2039072.607675396</v>
      </c>
      <c r="D915">
        <v>2529731.375270418</v>
      </c>
      <c r="E915">
        <v>2444765.953559822</v>
      </c>
      <c r="F915">
        <v>922168.9795203768</v>
      </c>
      <c r="G915">
        <v>1553013.122833938</v>
      </c>
    </row>
    <row r="916" spans="1:7">
      <c r="A916">
        <v>914</v>
      </c>
      <c r="B916">
        <v>9488748.281187132</v>
      </c>
      <c r="C916">
        <v>2038568.470372517</v>
      </c>
      <c r="D916">
        <v>2529712.954838248</v>
      </c>
      <c r="E916">
        <v>2444765.953559822</v>
      </c>
      <c r="F916">
        <v>922540.6924948985</v>
      </c>
      <c r="G916">
        <v>1553160.209921646</v>
      </c>
    </row>
    <row r="917" spans="1:7">
      <c r="A917">
        <v>915</v>
      </c>
      <c r="B917">
        <v>9488752.244225826</v>
      </c>
      <c r="C917">
        <v>2039145.119382008</v>
      </c>
      <c r="D917">
        <v>2529657.724176343</v>
      </c>
      <c r="E917">
        <v>2444765.953559822</v>
      </c>
      <c r="F917">
        <v>922172.56417303</v>
      </c>
      <c r="G917">
        <v>1553010.882934623</v>
      </c>
    </row>
    <row r="918" spans="1:7">
      <c r="A918">
        <v>916</v>
      </c>
      <c r="B918">
        <v>9488748.240034061</v>
      </c>
      <c r="C918">
        <v>2037733.466777083</v>
      </c>
      <c r="D918">
        <v>2529978.84282353</v>
      </c>
      <c r="E918">
        <v>2444765.953559822</v>
      </c>
      <c r="F918">
        <v>922927.7307446251</v>
      </c>
      <c r="G918">
        <v>1553342.246129</v>
      </c>
    </row>
    <row r="919" spans="1:7">
      <c r="A919">
        <v>917</v>
      </c>
      <c r="B919">
        <v>9488759.341281172</v>
      </c>
      <c r="C919">
        <v>2037697.286940669</v>
      </c>
      <c r="D919">
        <v>2529897.983858077</v>
      </c>
      <c r="E919">
        <v>2444765.953559822</v>
      </c>
      <c r="F919">
        <v>923030.5523036959</v>
      </c>
      <c r="G919">
        <v>1553367.564618908</v>
      </c>
    </row>
    <row r="920" spans="1:7">
      <c r="A920">
        <v>918</v>
      </c>
      <c r="B920">
        <v>9488750.259943293</v>
      </c>
      <c r="C920">
        <v>2038241.389590868</v>
      </c>
      <c r="D920">
        <v>2529846.520470673</v>
      </c>
      <c r="E920">
        <v>2444765.953559822</v>
      </c>
      <c r="F920">
        <v>922674.5992230858</v>
      </c>
      <c r="G920">
        <v>1553221.797098844</v>
      </c>
    </row>
    <row r="921" spans="1:7">
      <c r="A921">
        <v>919</v>
      </c>
      <c r="B921">
        <v>9488744.617063411</v>
      </c>
      <c r="C921">
        <v>2039841.697623941</v>
      </c>
      <c r="D921">
        <v>2529566.409394679</v>
      </c>
      <c r="E921">
        <v>2444765.953559822</v>
      </c>
      <c r="F921">
        <v>921726.65035177</v>
      </c>
      <c r="G921">
        <v>1552843.906133197</v>
      </c>
    </row>
    <row r="922" spans="1:7">
      <c r="A922">
        <v>920</v>
      </c>
      <c r="B922">
        <v>9488744.98320014</v>
      </c>
      <c r="C922">
        <v>2040031.05935555</v>
      </c>
      <c r="D922">
        <v>2529564.071242372</v>
      </c>
      <c r="E922">
        <v>2444765.953559822</v>
      </c>
      <c r="F922">
        <v>921591.3670879338</v>
      </c>
      <c r="G922">
        <v>1552792.531954461</v>
      </c>
    </row>
    <row r="923" spans="1:7">
      <c r="A923">
        <v>921</v>
      </c>
      <c r="B923">
        <v>9488748.843482889</v>
      </c>
      <c r="C923">
        <v>2042105.19013027</v>
      </c>
      <c r="D923">
        <v>2529134.602208078</v>
      </c>
      <c r="E923">
        <v>2444765.953559822</v>
      </c>
      <c r="F923">
        <v>920440.8629457244</v>
      </c>
      <c r="G923">
        <v>1552302.234638995</v>
      </c>
    </row>
    <row r="924" spans="1:7">
      <c r="A924">
        <v>922</v>
      </c>
      <c r="B924">
        <v>9488740.41618488</v>
      </c>
      <c r="C924">
        <v>2039139.913738443</v>
      </c>
      <c r="D924">
        <v>2529657.132745022</v>
      </c>
      <c r="E924">
        <v>2444765.953559822</v>
      </c>
      <c r="F924">
        <v>922159.8319635745</v>
      </c>
      <c r="G924">
        <v>1553017.584178017</v>
      </c>
    </row>
    <row r="925" spans="1:7">
      <c r="A925">
        <v>923</v>
      </c>
      <c r="B925">
        <v>9488744.020130768</v>
      </c>
      <c r="C925">
        <v>2038048.490081032</v>
      </c>
      <c r="D925">
        <v>2529853.762714183</v>
      </c>
      <c r="E925">
        <v>2444765.953559822</v>
      </c>
      <c r="F925">
        <v>922805.3061871624</v>
      </c>
      <c r="G925">
        <v>1553270.507588568</v>
      </c>
    </row>
    <row r="926" spans="1:7">
      <c r="A926">
        <v>924</v>
      </c>
      <c r="B926">
        <v>9488739.772357281</v>
      </c>
      <c r="C926">
        <v>2038952.901659011</v>
      </c>
      <c r="D926">
        <v>2529729.18235689</v>
      </c>
      <c r="E926">
        <v>2444765.953559822</v>
      </c>
      <c r="F926">
        <v>922228.3654882141</v>
      </c>
      <c r="G926">
        <v>1553063.369293342</v>
      </c>
    </row>
    <row r="927" spans="1:7">
      <c r="A927">
        <v>925</v>
      </c>
      <c r="B927">
        <v>9488740.840657711</v>
      </c>
      <c r="C927">
        <v>2038899.466684608</v>
      </c>
      <c r="D927">
        <v>2529642.997092451</v>
      </c>
      <c r="E927">
        <v>2444765.953559822</v>
      </c>
      <c r="F927">
        <v>922330.4204798545</v>
      </c>
      <c r="G927">
        <v>1553102.002840976</v>
      </c>
    </row>
    <row r="928" spans="1:7">
      <c r="A928">
        <v>926</v>
      </c>
      <c r="B928">
        <v>9488742.513204487</v>
      </c>
      <c r="C928">
        <v>2039195.803597176</v>
      </c>
      <c r="D928">
        <v>2529662.019885511</v>
      </c>
      <c r="E928">
        <v>2444765.953559822</v>
      </c>
      <c r="F928">
        <v>922111.237398738</v>
      </c>
      <c r="G928">
        <v>1553007.498763239</v>
      </c>
    </row>
    <row r="929" spans="1:7">
      <c r="A929">
        <v>927</v>
      </c>
      <c r="B929">
        <v>9488746.924637489</v>
      </c>
      <c r="C929">
        <v>2038594.40739471</v>
      </c>
      <c r="D929">
        <v>2529682.914459568</v>
      </c>
      <c r="E929">
        <v>2444765.953559822</v>
      </c>
      <c r="F929">
        <v>922533.2649525634</v>
      </c>
      <c r="G929">
        <v>1553170.384270824</v>
      </c>
    </row>
    <row r="930" spans="1:7">
      <c r="A930">
        <v>928</v>
      </c>
      <c r="B930">
        <v>9488744.357809374</v>
      </c>
      <c r="C930">
        <v>2039197.022757214</v>
      </c>
      <c r="D930">
        <v>2529674.478887786</v>
      </c>
      <c r="E930">
        <v>2444765.953559822</v>
      </c>
      <c r="F930">
        <v>922099.6402908915</v>
      </c>
      <c r="G930">
        <v>1553007.26231366</v>
      </c>
    </row>
    <row r="931" spans="1:7">
      <c r="A931">
        <v>929</v>
      </c>
      <c r="B931">
        <v>9488738.64819737</v>
      </c>
      <c r="C931">
        <v>2038929.287355186</v>
      </c>
      <c r="D931">
        <v>2529733.965266647</v>
      </c>
      <c r="E931">
        <v>2444765.953559822</v>
      </c>
      <c r="F931">
        <v>922241.5087710302</v>
      </c>
      <c r="G931">
        <v>1553067.933244683</v>
      </c>
    </row>
    <row r="932" spans="1:7">
      <c r="A932">
        <v>930</v>
      </c>
      <c r="B932">
        <v>9488742.830454389</v>
      </c>
      <c r="C932">
        <v>2039131.944930067</v>
      </c>
      <c r="D932">
        <v>2529707.388050973</v>
      </c>
      <c r="E932">
        <v>2444765.953559822</v>
      </c>
      <c r="F932">
        <v>922121.0198158097</v>
      </c>
      <c r="G932">
        <v>1553016.524097715</v>
      </c>
    </row>
    <row r="933" spans="1:7">
      <c r="A933">
        <v>931</v>
      </c>
      <c r="B933">
        <v>9488738.607055236</v>
      </c>
      <c r="C933">
        <v>2039258.132780352</v>
      </c>
      <c r="D933">
        <v>2529673.133010975</v>
      </c>
      <c r="E933">
        <v>2444765.953559822</v>
      </c>
      <c r="F933">
        <v>922054.6941146489</v>
      </c>
      <c r="G933">
        <v>1552986.693589438</v>
      </c>
    </row>
    <row r="934" spans="1:7">
      <c r="A934">
        <v>932</v>
      </c>
      <c r="B934">
        <v>9488739.298624804</v>
      </c>
      <c r="C934">
        <v>2038435.676388026</v>
      </c>
      <c r="D934">
        <v>2529817.435440098</v>
      </c>
      <c r="E934">
        <v>2444765.953559822</v>
      </c>
      <c r="F934">
        <v>922533.0870762795</v>
      </c>
      <c r="G934">
        <v>1553187.146160578</v>
      </c>
    </row>
    <row r="935" spans="1:7">
      <c r="A935">
        <v>933</v>
      </c>
      <c r="B935">
        <v>9488737.484785516</v>
      </c>
      <c r="C935">
        <v>2039177.841955859</v>
      </c>
      <c r="D935">
        <v>2529687.902907414</v>
      </c>
      <c r="E935">
        <v>2444765.953559822</v>
      </c>
      <c r="F935">
        <v>922097.2971803622</v>
      </c>
      <c r="G935">
        <v>1553008.48918206</v>
      </c>
    </row>
    <row r="936" spans="1:7">
      <c r="A936">
        <v>934</v>
      </c>
      <c r="B936">
        <v>9488737.619764015</v>
      </c>
      <c r="C936">
        <v>2039576.908482227</v>
      </c>
      <c r="D936">
        <v>2529631.783722023</v>
      </c>
      <c r="E936">
        <v>2444765.953559822</v>
      </c>
      <c r="F936">
        <v>921847.6048761607</v>
      </c>
      <c r="G936">
        <v>1552915.369123783</v>
      </c>
    </row>
    <row r="937" spans="1:7">
      <c r="A937">
        <v>935</v>
      </c>
      <c r="B937">
        <v>9488740.287619671</v>
      </c>
      <c r="C937">
        <v>2039009.411729772</v>
      </c>
      <c r="D937">
        <v>2529741.427768727</v>
      </c>
      <c r="E937">
        <v>2444765.953559822</v>
      </c>
      <c r="F937">
        <v>922180.4254495947</v>
      </c>
      <c r="G937">
        <v>1553043.069111756</v>
      </c>
    </row>
    <row r="938" spans="1:7">
      <c r="A938">
        <v>936</v>
      </c>
      <c r="B938">
        <v>9488734.65514541</v>
      </c>
      <c r="C938">
        <v>2039442.155036218</v>
      </c>
      <c r="D938">
        <v>2529626.991801241</v>
      </c>
      <c r="E938">
        <v>2444765.953559822</v>
      </c>
      <c r="F938">
        <v>921949.193170563</v>
      </c>
      <c r="G938">
        <v>1552950.361577565</v>
      </c>
    </row>
    <row r="939" spans="1:7">
      <c r="A939">
        <v>937</v>
      </c>
      <c r="B939">
        <v>9488734.697007312</v>
      </c>
      <c r="C939">
        <v>2039509.419880503</v>
      </c>
      <c r="D939">
        <v>2529612.813241144</v>
      </c>
      <c r="E939">
        <v>2444765.953559822</v>
      </c>
      <c r="F939">
        <v>921914.0923034957</v>
      </c>
      <c r="G939">
        <v>1552932.418022346</v>
      </c>
    </row>
    <row r="940" spans="1:7">
      <c r="A940">
        <v>938</v>
      </c>
      <c r="B940">
        <v>9488739.500338499</v>
      </c>
      <c r="C940">
        <v>2038877.823692235</v>
      </c>
      <c r="D940">
        <v>2529767.160917947</v>
      </c>
      <c r="E940">
        <v>2444765.953559822</v>
      </c>
      <c r="F940">
        <v>922246.8488639201</v>
      </c>
      <c r="G940">
        <v>1553081.713304575</v>
      </c>
    </row>
    <row r="941" spans="1:7">
      <c r="A941">
        <v>939</v>
      </c>
      <c r="B941">
        <v>9488736.52882502</v>
      </c>
      <c r="C941">
        <v>2039565.871547413</v>
      </c>
      <c r="D941">
        <v>2529636.563419954</v>
      </c>
      <c r="E941">
        <v>2444765.953559822</v>
      </c>
      <c r="F941">
        <v>921852.7738912613</v>
      </c>
      <c r="G941">
        <v>1552915.36640657</v>
      </c>
    </row>
    <row r="942" spans="1:7">
      <c r="A942">
        <v>940</v>
      </c>
      <c r="B942">
        <v>9488734.061399039</v>
      </c>
      <c r="C942">
        <v>2039344.882509494</v>
      </c>
      <c r="D942">
        <v>2529617.798065846</v>
      </c>
      <c r="E942">
        <v>2444765.953559822</v>
      </c>
      <c r="F942">
        <v>922022.2498205088</v>
      </c>
      <c r="G942">
        <v>1552983.177443368</v>
      </c>
    </row>
    <row r="943" spans="1:7">
      <c r="A943">
        <v>941</v>
      </c>
      <c r="B943">
        <v>9488733.030853104</v>
      </c>
      <c r="C943">
        <v>2039405.174313804</v>
      </c>
      <c r="D943">
        <v>2529570.895429538</v>
      </c>
      <c r="E943">
        <v>2444765.953559822</v>
      </c>
      <c r="F943">
        <v>922014.4486098333</v>
      </c>
      <c r="G943">
        <v>1552976.558940107</v>
      </c>
    </row>
    <row r="944" spans="1:7">
      <c r="A944">
        <v>942</v>
      </c>
      <c r="B944">
        <v>9488732.692983747</v>
      </c>
      <c r="C944">
        <v>2039361.897988963</v>
      </c>
      <c r="D944">
        <v>2529568.039201135</v>
      </c>
      <c r="E944">
        <v>2444765.953559822</v>
      </c>
      <c r="F944">
        <v>922040.2308243492</v>
      </c>
      <c r="G944">
        <v>1552996.571409477</v>
      </c>
    </row>
    <row r="945" spans="1:7">
      <c r="A945">
        <v>943</v>
      </c>
      <c r="B945">
        <v>9488732.617462428</v>
      </c>
      <c r="C945">
        <v>2039358.648001768</v>
      </c>
      <c r="D945">
        <v>2529582.045576245</v>
      </c>
      <c r="E945">
        <v>2444765.953559822</v>
      </c>
      <c r="F945">
        <v>922031.2640804262</v>
      </c>
      <c r="G945">
        <v>1552994.706244168</v>
      </c>
    </row>
    <row r="946" spans="1:7">
      <c r="A946">
        <v>944</v>
      </c>
      <c r="B946">
        <v>9488732.617371913</v>
      </c>
      <c r="C946">
        <v>2039905.842602993</v>
      </c>
      <c r="D946">
        <v>2529471.18968313</v>
      </c>
      <c r="E946">
        <v>2444765.953559822</v>
      </c>
      <c r="F946">
        <v>921723.4932491224</v>
      </c>
      <c r="G946">
        <v>1552866.138276844</v>
      </c>
    </row>
    <row r="947" spans="1:7">
      <c r="A947">
        <v>945</v>
      </c>
      <c r="B947">
        <v>9488732.869111769</v>
      </c>
      <c r="C947">
        <v>2040031.592683414</v>
      </c>
      <c r="D947">
        <v>2529453.226372013</v>
      </c>
      <c r="E947">
        <v>2444765.953559822</v>
      </c>
      <c r="F947">
        <v>921647.1690549409</v>
      </c>
      <c r="G947">
        <v>1552834.927441579</v>
      </c>
    </row>
    <row r="948" spans="1:7">
      <c r="A948">
        <v>946</v>
      </c>
      <c r="B948">
        <v>9488734.91555215</v>
      </c>
      <c r="C948">
        <v>2040340.837336886</v>
      </c>
      <c r="D948">
        <v>2529393.918253503</v>
      </c>
      <c r="E948">
        <v>2444765.953559822</v>
      </c>
      <c r="F948">
        <v>921473.8019941825</v>
      </c>
      <c r="G948">
        <v>1552760.404407758</v>
      </c>
    </row>
    <row r="949" spans="1:7">
      <c r="A949">
        <v>947</v>
      </c>
      <c r="B949">
        <v>9488732.607435111</v>
      </c>
      <c r="C949">
        <v>2039572.478457066</v>
      </c>
      <c r="D949">
        <v>2529559.823916932</v>
      </c>
      <c r="E949">
        <v>2444765.953559822</v>
      </c>
      <c r="F949">
        <v>921894.7827451512</v>
      </c>
      <c r="G949">
        <v>1552939.568756141</v>
      </c>
    </row>
    <row r="950" spans="1:7">
      <c r="A950">
        <v>948</v>
      </c>
      <c r="B950">
        <v>9488732.489862476</v>
      </c>
      <c r="C950">
        <v>2039363.449867957</v>
      </c>
      <c r="D950">
        <v>2529535.455230175</v>
      </c>
      <c r="E950">
        <v>2444765.953559822</v>
      </c>
      <c r="F950">
        <v>922071.2854552506</v>
      </c>
      <c r="G950">
        <v>1552996.345749269</v>
      </c>
    </row>
    <row r="951" spans="1:7">
      <c r="A951">
        <v>949</v>
      </c>
      <c r="B951">
        <v>9488731.542594215</v>
      </c>
      <c r="C951">
        <v>2039421.625870371</v>
      </c>
      <c r="D951">
        <v>2529537.605619101</v>
      </c>
      <c r="E951">
        <v>2444765.953559822</v>
      </c>
      <c r="F951">
        <v>922025.0007551935</v>
      </c>
      <c r="G951">
        <v>1552981.356789728</v>
      </c>
    </row>
    <row r="952" spans="1:7">
      <c r="A952">
        <v>950</v>
      </c>
      <c r="B952">
        <v>9488728.974443395</v>
      </c>
      <c r="C952">
        <v>2038462.317062057</v>
      </c>
      <c r="D952">
        <v>2529711.954440649</v>
      </c>
      <c r="E952">
        <v>2444765.953559822</v>
      </c>
      <c r="F952">
        <v>922578.0397081209</v>
      </c>
      <c r="G952">
        <v>1553210.709672745</v>
      </c>
    </row>
    <row r="953" spans="1:7">
      <c r="A953">
        <v>951</v>
      </c>
      <c r="B953">
        <v>9488728.22586921</v>
      </c>
      <c r="C953">
        <v>2039022.252292741</v>
      </c>
      <c r="D953">
        <v>2529605.291870425</v>
      </c>
      <c r="E953">
        <v>2444765.953559822</v>
      </c>
      <c r="F953">
        <v>922256.5914035555</v>
      </c>
      <c r="G953">
        <v>1553078.136742668</v>
      </c>
    </row>
    <row r="954" spans="1:7">
      <c r="A954">
        <v>952</v>
      </c>
      <c r="B954">
        <v>9488723.567492902</v>
      </c>
      <c r="C954">
        <v>2039360.297132855</v>
      </c>
      <c r="D954">
        <v>2529514.140119762</v>
      </c>
      <c r="E954">
        <v>2444765.953559822</v>
      </c>
      <c r="F954">
        <v>922084.2611926298</v>
      </c>
      <c r="G954">
        <v>1552998.915487833</v>
      </c>
    </row>
    <row r="955" spans="1:7">
      <c r="A955">
        <v>953</v>
      </c>
      <c r="B955">
        <v>9488721.428682208</v>
      </c>
      <c r="C955">
        <v>2039248.149079244</v>
      </c>
      <c r="D955">
        <v>2529453.677490146</v>
      </c>
      <c r="E955">
        <v>2444765.953559822</v>
      </c>
      <c r="F955">
        <v>922211.8843573553</v>
      </c>
      <c r="G955">
        <v>1553041.76419564</v>
      </c>
    </row>
    <row r="956" spans="1:7">
      <c r="A956">
        <v>954</v>
      </c>
      <c r="B956">
        <v>9488721.402335981</v>
      </c>
      <c r="C956">
        <v>2039171.10230664</v>
      </c>
      <c r="D956">
        <v>2529446.410784027</v>
      </c>
      <c r="E956">
        <v>2444765.953559822</v>
      </c>
      <c r="F956">
        <v>922273.1916000892</v>
      </c>
      <c r="G956">
        <v>1553064.744085402</v>
      </c>
    </row>
    <row r="957" spans="1:7">
      <c r="A957">
        <v>955</v>
      </c>
      <c r="B957">
        <v>9488717.864270194</v>
      </c>
      <c r="C957">
        <v>2039295.294284311</v>
      </c>
      <c r="D957">
        <v>2529381.586002204</v>
      </c>
      <c r="E957">
        <v>2444765.953559822</v>
      </c>
      <c r="F957">
        <v>922228.9525325064</v>
      </c>
      <c r="G957">
        <v>1553046.07789135</v>
      </c>
    </row>
    <row r="958" spans="1:7">
      <c r="A958">
        <v>956</v>
      </c>
      <c r="B958">
        <v>9488719.861309193</v>
      </c>
      <c r="C958">
        <v>2039465.365569074</v>
      </c>
      <c r="D958">
        <v>2529367.29675644</v>
      </c>
      <c r="E958">
        <v>2444765.953559822</v>
      </c>
      <c r="F958">
        <v>922118.0169768535</v>
      </c>
      <c r="G958">
        <v>1553003.228447002</v>
      </c>
    </row>
    <row r="959" spans="1:7">
      <c r="A959">
        <v>957</v>
      </c>
      <c r="B959">
        <v>9488716.441308381</v>
      </c>
      <c r="C959">
        <v>2039817.12373041</v>
      </c>
      <c r="D959">
        <v>2529239.501004435</v>
      </c>
      <c r="E959">
        <v>2444765.953559822</v>
      </c>
      <c r="F959">
        <v>921960.3902543635</v>
      </c>
      <c r="G959">
        <v>1552933.47275935</v>
      </c>
    </row>
    <row r="960" spans="1:7">
      <c r="A960">
        <v>958</v>
      </c>
      <c r="B960">
        <v>9488718.005107343</v>
      </c>
      <c r="C960">
        <v>2039862.76305617</v>
      </c>
      <c r="D960">
        <v>2529218.585029685</v>
      </c>
      <c r="E960">
        <v>2444765.953559822</v>
      </c>
      <c r="F960">
        <v>921945.8908703591</v>
      </c>
      <c r="G960">
        <v>1552924.812591307</v>
      </c>
    </row>
    <row r="961" spans="1:7">
      <c r="A961">
        <v>959</v>
      </c>
      <c r="B961">
        <v>9488717.670199692</v>
      </c>
      <c r="C961">
        <v>2040047.802794938</v>
      </c>
      <c r="D961">
        <v>2529140.93148792</v>
      </c>
      <c r="E961">
        <v>2444765.953559822</v>
      </c>
      <c r="F961">
        <v>921872.7975263763</v>
      </c>
      <c r="G961">
        <v>1552890.184830635</v>
      </c>
    </row>
    <row r="962" spans="1:7">
      <c r="A962">
        <v>960</v>
      </c>
      <c r="B962">
        <v>9488717.1372725</v>
      </c>
      <c r="C962">
        <v>2039733.661275279</v>
      </c>
      <c r="D962">
        <v>2529272.637869223</v>
      </c>
      <c r="E962">
        <v>2444765.953559822</v>
      </c>
      <c r="F962">
        <v>921990.3685010161</v>
      </c>
      <c r="G962">
        <v>1552954.516067158</v>
      </c>
    </row>
    <row r="963" spans="1:7">
      <c r="A963">
        <v>961</v>
      </c>
      <c r="B963">
        <v>9488718.808583356</v>
      </c>
      <c r="C963">
        <v>2039880.942810457</v>
      </c>
      <c r="D963">
        <v>2529191.584246106</v>
      </c>
      <c r="E963">
        <v>2444765.953559822</v>
      </c>
      <c r="F963">
        <v>921953.8045373674</v>
      </c>
      <c r="G963">
        <v>1552926.523429604</v>
      </c>
    </row>
    <row r="964" spans="1:7">
      <c r="A964">
        <v>962</v>
      </c>
      <c r="B964">
        <v>9488715.179773485</v>
      </c>
      <c r="C964">
        <v>2039431.01204353</v>
      </c>
      <c r="D964">
        <v>2529304.347396855</v>
      </c>
      <c r="E964">
        <v>2444765.953559822</v>
      </c>
      <c r="F964">
        <v>922185.8653642917</v>
      </c>
      <c r="G964">
        <v>1553028.001408986</v>
      </c>
    </row>
    <row r="965" spans="1:7">
      <c r="A965">
        <v>963</v>
      </c>
      <c r="B965">
        <v>9488711.850895748</v>
      </c>
      <c r="C965">
        <v>2038898.805290813</v>
      </c>
      <c r="D965">
        <v>2529389.818956167</v>
      </c>
      <c r="E965">
        <v>2444765.953559822</v>
      </c>
      <c r="F965">
        <v>922501.345344183</v>
      </c>
      <c r="G965">
        <v>1553155.927744763</v>
      </c>
    </row>
    <row r="966" spans="1:7">
      <c r="A966">
        <v>964</v>
      </c>
      <c r="B966">
        <v>9488709.283576744</v>
      </c>
      <c r="C966">
        <v>2038198.08960189</v>
      </c>
      <c r="D966">
        <v>2529501.178606204</v>
      </c>
      <c r="E966">
        <v>2444765.953559822</v>
      </c>
      <c r="F966">
        <v>922914.4029448543</v>
      </c>
      <c r="G966">
        <v>1553329.658863974</v>
      </c>
    </row>
    <row r="967" spans="1:7">
      <c r="A967">
        <v>965</v>
      </c>
      <c r="B967">
        <v>9488712.058222465</v>
      </c>
      <c r="C967">
        <v>2038721.088139621</v>
      </c>
      <c r="D967">
        <v>2529387.995824257</v>
      </c>
      <c r="E967">
        <v>2444765.953559822</v>
      </c>
      <c r="F967">
        <v>922635.2278519304</v>
      </c>
      <c r="G967">
        <v>1553201.792846834</v>
      </c>
    </row>
    <row r="968" spans="1:7">
      <c r="A968">
        <v>966</v>
      </c>
      <c r="B968">
        <v>9488711.841217101</v>
      </c>
      <c r="C968">
        <v>2037985.072302915</v>
      </c>
      <c r="D968">
        <v>2529531.397333613</v>
      </c>
      <c r="E968">
        <v>2444765.953559822</v>
      </c>
      <c r="F968">
        <v>923049.1394300021</v>
      </c>
      <c r="G968">
        <v>1553380.278590748</v>
      </c>
    </row>
    <row r="969" spans="1:7">
      <c r="A969">
        <v>967</v>
      </c>
      <c r="B969">
        <v>9488707.781217419</v>
      </c>
      <c r="C969">
        <v>2037835.765625094</v>
      </c>
      <c r="D969">
        <v>2529555.00896947</v>
      </c>
      <c r="E969">
        <v>2444765.953559822</v>
      </c>
      <c r="F969">
        <v>923130.7516079467</v>
      </c>
      <c r="G969">
        <v>1553420.301455084</v>
      </c>
    </row>
    <row r="970" spans="1:7">
      <c r="A970">
        <v>968</v>
      </c>
      <c r="B970">
        <v>9488709.056361916</v>
      </c>
      <c r="C970">
        <v>2037655.691880146</v>
      </c>
      <c r="D970">
        <v>2529573.506153534</v>
      </c>
      <c r="E970">
        <v>2444765.953559822</v>
      </c>
      <c r="F970">
        <v>923248.9848085562</v>
      </c>
      <c r="G970">
        <v>1553464.919959858</v>
      </c>
    </row>
    <row r="971" spans="1:7">
      <c r="A971">
        <v>969</v>
      </c>
      <c r="B971">
        <v>9488708.16422672</v>
      </c>
      <c r="C971">
        <v>2037731.075108321</v>
      </c>
      <c r="D971">
        <v>2529591.826062024</v>
      </c>
      <c r="E971">
        <v>2444765.953559822</v>
      </c>
      <c r="F971">
        <v>923173.6670752274</v>
      </c>
      <c r="G971">
        <v>1553445.642421326</v>
      </c>
    </row>
    <row r="972" spans="1:7">
      <c r="A972">
        <v>970</v>
      </c>
      <c r="B972">
        <v>9488709.120605897</v>
      </c>
      <c r="C972">
        <v>2037764.697665241</v>
      </c>
      <c r="D972">
        <v>2529571.060820393</v>
      </c>
      <c r="E972">
        <v>2444765.953559822</v>
      </c>
      <c r="F972">
        <v>923168.0576880827</v>
      </c>
      <c r="G972">
        <v>1553439.350872359</v>
      </c>
    </row>
    <row r="973" spans="1:7">
      <c r="A973">
        <v>971</v>
      </c>
      <c r="B973">
        <v>9488712.769017259</v>
      </c>
      <c r="C973">
        <v>2037656.801406946</v>
      </c>
      <c r="D973">
        <v>2529625.115915657</v>
      </c>
      <c r="E973">
        <v>2444765.953559822</v>
      </c>
      <c r="F973">
        <v>923206.5351220019</v>
      </c>
      <c r="G973">
        <v>1553458.363012831</v>
      </c>
    </row>
    <row r="974" spans="1:7">
      <c r="A974">
        <v>972</v>
      </c>
      <c r="B974">
        <v>9488708.983541282</v>
      </c>
      <c r="C974">
        <v>2037818.225230902</v>
      </c>
      <c r="D974">
        <v>2529559.085832754</v>
      </c>
      <c r="E974">
        <v>2444765.953559822</v>
      </c>
      <c r="F974">
        <v>923137.8787147206</v>
      </c>
      <c r="G974">
        <v>1553427.840203083</v>
      </c>
    </row>
    <row r="975" spans="1:7">
      <c r="A975">
        <v>973</v>
      </c>
      <c r="B975">
        <v>9488709.555517139</v>
      </c>
      <c r="C975">
        <v>2037859.790636531</v>
      </c>
      <c r="D975">
        <v>2529591.499973116</v>
      </c>
      <c r="E975">
        <v>2444765.953559822</v>
      </c>
      <c r="F975">
        <v>923090.8526989885</v>
      </c>
      <c r="G975">
        <v>1553401.458648682</v>
      </c>
    </row>
    <row r="976" spans="1:7">
      <c r="A976">
        <v>974</v>
      </c>
      <c r="B976">
        <v>9488709.933523623</v>
      </c>
      <c r="C976">
        <v>2037846.097594128</v>
      </c>
      <c r="D976">
        <v>2529566.290672517</v>
      </c>
      <c r="E976">
        <v>2444765.953559822</v>
      </c>
      <c r="F976">
        <v>923115.7543055081</v>
      </c>
      <c r="G976">
        <v>1553415.837391648</v>
      </c>
    </row>
    <row r="977" spans="1:7">
      <c r="A977">
        <v>975</v>
      </c>
      <c r="B977">
        <v>9488705.85256644</v>
      </c>
      <c r="C977">
        <v>2038203.688890772</v>
      </c>
      <c r="D977">
        <v>2529461.331380164</v>
      </c>
      <c r="E977">
        <v>2444765.953559822</v>
      </c>
      <c r="F977">
        <v>922938.4601160919</v>
      </c>
      <c r="G977">
        <v>1553336.41861959</v>
      </c>
    </row>
    <row r="978" spans="1:7">
      <c r="A978">
        <v>976</v>
      </c>
      <c r="B978">
        <v>9488704.808885776</v>
      </c>
      <c r="C978">
        <v>2038477.325249182</v>
      </c>
      <c r="D978">
        <v>2529405.901876428</v>
      </c>
      <c r="E978">
        <v>2444765.953559822</v>
      </c>
      <c r="F978">
        <v>922783.7652174472</v>
      </c>
      <c r="G978">
        <v>1553271.862982897</v>
      </c>
    </row>
    <row r="979" spans="1:7">
      <c r="A979">
        <v>977</v>
      </c>
      <c r="B979">
        <v>9488708.57203364</v>
      </c>
      <c r="C979">
        <v>2038257.678602866</v>
      </c>
      <c r="D979">
        <v>2529375.809557979</v>
      </c>
      <c r="E979">
        <v>2444765.953559822</v>
      </c>
      <c r="F979">
        <v>922974.1914141332</v>
      </c>
      <c r="G979">
        <v>1553334.93889884</v>
      </c>
    </row>
    <row r="980" spans="1:7">
      <c r="A980">
        <v>978</v>
      </c>
      <c r="B980">
        <v>9488706.713365287</v>
      </c>
      <c r="C980">
        <v>2038149.089209792</v>
      </c>
      <c r="D980">
        <v>2529493.759515978</v>
      </c>
      <c r="E980">
        <v>2444765.953559822</v>
      </c>
      <c r="F980">
        <v>922953.3310229725</v>
      </c>
      <c r="G980">
        <v>1553344.580056722</v>
      </c>
    </row>
    <row r="981" spans="1:7">
      <c r="A981">
        <v>979</v>
      </c>
      <c r="B981">
        <v>9488703.632033449</v>
      </c>
      <c r="C981">
        <v>2038761.924793323</v>
      </c>
      <c r="D981">
        <v>2529356.516725021</v>
      </c>
      <c r="E981">
        <v>2444765.953559822</v>
      </c>
      <c r="F981">
        <v>922616.2403852305</v>
      </c>
      <c r="G981">
        <v>1553202.996570051</v>
      </c>
    </row>
    <row r="982" spans="1:7">
      <c r="A982">
        <v>980</v>
      </c>
      <c r="B982">
        <v>9488703.427939611</v>
      </c>
      <c r="C982">
        <v>2038658.031626287</v>
      </c>
      <c r="D982">
        <v>2529396.340259259</v>
      </c>
      <c r="E982">
        <v>2444765.953559822</v>
      </c>
      <c r="F982">
        <v>922657.7377709853</v>
      </c>
      <c r="G982">
        <v>1553225.364723257</v>
      </c>
    </row>
    <row r="983" spans="1:7">
      <c r="A983">
        <v>981</v>
      </c>
      <c r="B983">
        <v>9488699.39747612</v>
      </c>
      <c r="C983">
        <v>2039645.958634071</v>
      </c>
      <c r="D983">
        <v>2529203.816809984</v>
      </c>
      <c r="E983">
        <v>2444765.953559822</v>
      </c>
      <c r="F983">
        <v>922090.3446238925</v>
      </c>
      <c r="G983">
        <v>1552993.32384835</v>
      </c>
    </row>
    <row r="984" spans="1:7">
      <c r="A984">
        <v>982</v>
      </c>
      <c r="B984">
        <v>9488698.918256722</v>
      </c>
      <c r="C984">
        <v>2039159.738265333</v>
      </c>
      <c r="D984">
        <v>2529292.164014832</v>
      </c>
      <c r="E984">
        <v>2444765.953559822</v>
      </c>
      <c r="F984">
        <v>922372.6035717038</v>
      </c>
      <c r="G984">
        <v>1553108.458845032</v>
      </c>
    </row>
    <row r="985" spans="1:7">
      <c r="A985">
        <v>983</v>
      </c>
      <c r="B985">
        <v>9488699.043136753</v>
      </c>
      <c r="C985">
        <v>2038715.277178559</v>
      </c>
      <c r="D985">
        <v>2529351.36141528</v>
      </c>
      <c r="E985">
        <v>2444765.953559822</v>
      </c>
      <c r="F985">
        <v>922640.5081663139</v>
      </c>
      <c r="G985">
        <v>1553225.942816779</v>
      </c>
    </row>
    <row r="986" spans="1:7">
      <c r="A986">
        <v>984</v>
      </c>
      <c r="B986">
        <v>9488699.916104224</v>
      </c>
      <c r="C986">
        <v>2039083.998885125</v>
      </c>
      <c r="D986">
        <v>2529285.431928714</v>
      </c>
      <c r="E986">
        <v>2444765.953559822</v>
      </c>
      <c r="F986">
        <v>922433.2495037441</v>
      </c>
      <c r="G986">
        <v>1553131.282226818</v>
      </c>
    </row>
    <row r="987" spans="1:7">
      <c r="A987">
        <v>985</v>
      </c>
      <c r="B987">
        <v>9488700.508396314</v>
      </c>
      <c r="C987">
        <v>2039398.16427975</v>
      </c>
      <c r="D987">
        <v>2529312.565261621</v>
      </c>
      <c r="E987">
        <v>2444765.953559822</v>
      </c>
      <c r="F987">
        <v>922183.5105537144</v>
      </c>
      <c r="G987">
        <v>1553040.314741406</v>
      </c>
    </row>
    <row r="988" spans="1:7">
      <c r="A988">
        <v>986</v>
      </c>
      <c r="B988">
        <v>9488700.638672607</v>
      </c>
      <c r="C988">
        <v>2039000.345166634</v>
      </c>
      <c r="D988">
        <v>2529325.713545709</v>
      </c>
      <c r="E988">
        <v>2444765.953559822</v>
      </c>
      <c r="F988">
        <v>922464.1824635088</v>
      </c>
      <c r="G988">
        <v>1553144.443936934</v>
      </c>
    </row>
    <row r="989" spans="1:7">
      <c r="A989">
        <v>987</v>
      </c>
      <c r="B989">
        <v>9488696.881553588</v>
      </c>
      <c r="C989">
        <v>2039596.51922239</v>
      </c>
      <c r="D989">
        <v>2529213.510446739</v>
      </c>
      <c r="E989">
        <v>2444765.953559822</v>
      </c>
      <c r="F989">
        <v>922115.278562517</v>
      </c>
      <c r="G989">
        <v>1553005.619762121</v>
      </c>
    </row>
    <row r="990" spans="1:7">
      <c r="A990">
        <v>988</v>
      </c>
      <c r="B990">
        <v>9488696.324717036</v>
      </c>
      <c r="C990">
        <v>2039831.113969656</v>
      </c>
      <c r="D990">
        <v>2529142.886029015</v>
      </c>
      <c r="E990">
        <v>2444765.953559822</v>
      </c>
      <c r="F990">
        <v>921999.944113593</v>
      </c>
      <c r="G990">
        <v>1552956.427044949</v>
      </c>
    </row>
    <row r="991" spans="1:7">
      <c r="A991">
        <v>989</v>
      </c>
      <c r="B991">
        <v>9488696.808794439</v>
      </c>
      <c r="C991">
        <v>2039663.504668907</v>
      </c>
      <c r="D991">
        <v>2529149.325178306</v>
      </c>
      <c r="E991">
        <v>2444765.953559822</v>
      </c>
      <c r="F991">
        <v>922116.1185547495</v>
      </c>
      <c r="G991">
        <v>1553001.906832653</v>
      </c>
    </row>
    <row r="992" spans="1:7">
      <c r="A992">
        <v>990</v>
      </c>
      <c r="B992">
        <v>9488694.321522359</v>
      </c>
      <c r="C992">
        <v>2039917.615291457</v>
      </c>
      <c r="D992">
        <v>2529106.666565815</v>
      </c>
      <c r="E992">
        <v>2444765.953559822</v>
      </c>
      <c r="F992">
        <v>921964.4942243074</v>
      </c>
      <c r="G992">
        <v>1552939.591880959</v>
      </c>
    </row>
    <row r="993" spans="1:7">
      <c r="A993">
        <v>991</v>
      </c>
      <c r="B993">
        <v>9488693.158236703</v>
      </c>
      <c r="C993">
        <v>2040165.0828635</v>
      </c>
      <c r="D993">
        <v>2528995.066224433</v>
      </c>
      <c r="E993">
        <v>2444765.953559822</v>
      </c>
      <c r="F993">
        <v>921873.1071400268</v>
      </c>
      <c r="G993">
        <v>1552893.94844892</v>
      </c>
    </row>
    <row r="994" spans="1:7">
      <c r="A994">
        <v>992</v>
      </c>
      <c r="B994">
        <v>9488693.39235658</v>
      </c>
      <c r="C994">
        <v>2039905.463742411</v>
      </c>
      <c r="D994">
        <v>2529055.357143453</v>
      </c>
      <c r="E994">
        <v>2444765.953559822</v>
      </c>
      <c r="F994">
        <v>922008.5118215006</v>
      </c>
      <c r="G994">
        <v>1552958.106089392</v>
      </c>
    </row>
    <row r="995" spans="1:7">
      <c r="A995">
        <v>993</v>
      </c>
      <c r="B995">
        <v>9488694.530299168</v>
      </c>
      <c r="C995">
        <v>2040795.992665992</v>
      </c>
      <c r="D995">
        <v>2528894.009153354</v>
      </c>
      <c r="E995">
        <v>2444765.953559822</v>
      </c>
      <c r="F995">
        <v>921494.7347527174</v>
      </c>
      <c r="G995">
        <v>1552743.840167283</v>
      </c>
    </row>
    <row r="996" spans="1:7">
      <c r="A996">
        <v>994</v>
      </c>
      <c r="B996">
        <v>9488695.506918853</v>
      </c>
      <c r="C996">
        <v>2040114.987573951</v>
      </c>
      <c r="D996">
        <v>2529012.754806295</v>
      </c>
      <c r="E996">
        <v>2444765.953559822</v>
      </c>
      <c r="F996">
        <v>921893.9017050838</v>
      </c>
      <c r="G996">
        <v>1552907.909273701</v>
      </c>
    </row>
    <row r="997" spans="1:7">
      <c r="A997">
        <v>995</v>
      </c>
      <c r="B997">
        <v>9488694.629124451</v>
      </c>
      <c r="C997">
        <v>2041175.650194533</v>
      </c>
      <c r="D997">
        <v>2528785.062613868</v>
      </c>
      <c r="E997">
        <v>2444765.953559822</v>
      </c>
      <c r="F997">
        <v>921313.1256837697</v>
      </c>
      <c r="G997">
        <v>1552654.83707246</v>
      </c>
    </row>
    <row r="998" spans="1:7">
      <c r="A998">
        <v>996</v>
      </c>
      <c r="B998">
        <v>9488695.82557237</v>
      </c>
      <c r="C998">
        <v>2040573.574822512</v>
      </c>
      <c r="D998">
        <v>2528931.525123233</v>
      </c>
      <c r="E998">
        <v>2444765.953559822</v>
      </c>
      <c r="F998">
        <v>921630.3014730365</v>
      </c>
      <c r="G998">
        <v>1552794.470593767</v>
      </c>
    </row>
    <row r="999" spans="1:7">
      <c r="A999">
        <v>997</v>
      </c>
      <c r="B999">
        <v>9488693.766360098</v>
      </c>
      <c r="C999">
        <v>2040298.361359429</v>
      </c>
      <c r="D999">
        <v>2528931.471246937</v>
      </c>
      <c r="E999">
        <v>2444765.953559822</v>
      </c>
      <c r="F999">
        <v>921832.2843690412</v>
      </c>
      <c r="G999">
        <v>1552865.695824869</v>
      </c>
    </row>
    <row r="1000" spans="1:7">
      <c r="A1000">
        <v>998</v>
      </c>
      <c r="B1000">
        <v>9488694.370365599</v>
      </c>
      <c r="C1000">
        <v>2040125.275378368</v>
      </c>
      <c r="D1000">
        <v>2528990.453196828</v>
      </c>
      <c r="E1000">
        <v>2444765.953559822</v>
      </c>
      <c r="F1000">
        <v>921903.8998626344</v>
      </c>
      <c r="G1000">
        <v>1552908.788367947</v>
      </c>
    </row>
    <row r="1001" spans="1:7">
      <c r="A1001">
        <v>999</v>
      </c>
      <c r="B1001">
        <v>9488691.229093492</v>
      </c>
      <c r="C1001">
        <v>2040256.52839932</v>
      </c>
      <c r="D1001">
        <v>2528997.202612784</v>
      </c>
      <c r="E1001">
        <v>2444765.953559822</v>
      </c>
      <c r="F1001">
        <v>921803.8118752914</v>
      </c>
      <c r="G1001">
        <v>1552867.732646274</v>
      </c>
    </row>
    <row r="1002" spans="1:7">
      <c r="A1002">
        <v>1000</v>
      </c>
      <c r="B1002">
        <v>9488693.434734115</v>
      </c>
      <c r="C1002">
        <v>2040399.46469051</v>
      </c>
      <c r="D1002">
        <v>2528967.354063829</v>
      </c>
      <c r="E1002">
        <v>2444765.953559822</v>
      </c>
      <c r="F1002">
        <v>921727.5754776199</v>
      </c>
      <c r="G1002">
        <v>1552833.086942334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1632395.611460039</v>
      </c>
      <c r="C2">
        <v>1867767.179432278</v>
      </c>
    </row>
    <row r="3" spans="1:3">
      <c r="A3">
        <v>1</v>
      </c>
      <c r="B3">
        <v>16323956.11460042</v>
      </c>
      <c r="C3">
        <v>8241052.471871957</v>
      </c>
    </row>
    <row r="4" spans="1:3">
      <c r="A4">
        <v>2</v>
      </c>
      <c r="B4">
        <v>15512901.61895086</v>
      </c>
      <c r="C4">
        <v>7860845.691254808</v>
      </c>
    </row>
    <row r="5" spans="1:3">
      <c r="A5">
        <v>3</v>
      </c>
      <c r="B5">
        <v>14844864.78277792</v>
      </c>
      <c r="C5">
        <v>7583840.351314082</v>
      </c>
    </row>
    <row r="6" spans="1:3">
      <c r="A6">
        <v>4</v>
      </c>
      <c r="B6">
        <v>14657319.74973834</v>
      </c>
      <c r="C6">
        <v>7507102.76742131</v>
      </c>
    </row>
    <row r="7" spans="1:3">
      <c r="A7">
        <v>5</v>
      </c>
      <c r="B7">
        <v>14309868.58642108</v>
      </c>
      <c r="C7">
        <v>7376852.229280219</v>
      </c>
    </row>
    <row r="8" spans="1:3">
      <c r="A8">
        <v>6</v>
      </c>
      <c r="B8">
        <v>14136203.89435425</v>
      </c>
      <c r="C8">
        <v>7307803.367410867</v>
      </c>
    </row>
    <row r="9" spans="1:3">
      <c r="A9">
        <v>7</v>
      </c>
      <c r="B9">
        <v>13801052.23723497</v>
      </c>
      <c r="C9">
        <v>7181334.292375498</v>
      </c>
    </row>
    <row r="10" spans="1:3">
      <c r="A10">
        <v>8</v>
      </c>
      <c r="B10">
        <v>13633241.25662181</v>
      </c>
      <c r="C10">
        <v>7114199.608104924</v>
      </c>
    </row>
    <row r="11" spans="1:3">
      <c r="A11">
        <v>9</v>
      </c>
      <c r="B11">
        <v>13304452.23420916</v>
      </c>
      <c r="C11">
        <v>6987620.182278627</v>
      </c>
    </row>
    <row r="12" spans="1:3">
      <c r="A12">
        <v>10</v>
      </c>
      <c r="B12">
        <v>13140041.22792805</v>
      </c>
      <c r="C12">
        <v>6920806.159290201</v>
      </c>
    </row>
    <row r="13" spans="1:3">
      <c r="A13">
        <v>11</v>
      </c>
      <c r="B13">
        <v>12815517.81290991</v>
      </c>
      <c r="C13">
        <v>6793028.841497739</v>
      </c>
    </row>
    <row r="14" spans="1:3">
      <c r="A14">
        <v>12</v>
      </c>
      <c r="B14">
        <v>12653445.07288023</v>
      </c>
      <c r="C14">
        <v>6725939.188411928</v>
      </c>
    </row>
    <row r="15" spans="1:3">
      <c r="A15">
        <v>13</v>
      </c>
      <c r="B15">
        <v>12332188.44832834</v>
      </c>
      <c r="C15">
        <v>6596605.624910307</v>
      </c>
    </row>
    <row r="16" spans="1:3">
      <c r="A16">
        <v>14</v>
      </c>
      <c r="B16">
        <v>12171900.55431039</v>
      </c>
      <c r="C16">
        <v>6528981.815693057</v>
      </c>
    </row>
    <row r="17" spans="1:3">
      <c r="A17">
        <v>15</v>
      </c>
      <c r="B17">
        <v>11853350.16515976</v>
      </c>
      <c r="C17">
        <v>6397980.669226869</v>
      </c>
    </row>
    <row r="18" spans="1:3">
      <c r="A18">
        <v>16</v>
      </c>
      <c r="B18">
        <v>11694524.57267794</v>
      </c>
      <c r="C18">
        <v>6329700.676920883</v>
      </c>
    </row>
    <row r="19" spans="1:3">
      <c r="A19">
        <v>17</v>
      </c>
      <c r="B19">
        <v>11378335.01385869</v>
      </c>
      <c r="C19">
        <v>6197013.2293121</v>
      </c>
    </row>
    <row r="20" spans="1:3">
      <c r="A20">
        <v>18</v>
      </c>
      <c r="B20">
        <v>11220771.01300634</v>
      </c>
      <c r="C20">
        <v>6128015.214455594</v>
      </c>
    </row>
    <row r="21" spans="1:3">
      <c r="A21">
        <v>19</v>
      </c>
      <c r="B21">
        <v>10906719.62803753</v>
      </c>
      <c r="C21">
        <v>5993655.968964902</v>
      </c>
    </row>
    <row r="22" spans="1:3">
      <c r="A22">
        <v>20</v>
      </c>
      <c r="B22">
        <v>10750288.72430973</v>
      </c>
      <c r="C22">
        <v>5923904.898903809</v>
      </c>
    </row>
    <row r="23" spans="1:3">
      <c r="A23">
        <v>21</v>
      </c>
      <c r="B23">
        <v>10438231.89243711</v>
      </c>
      <c r="C23">
        <v>5787895.776475208</v>
      </c>
    </row>
    <row r="24" spans="1:3">
      <c r="A24">
        <v>22</v>
      </c>
      <c r="B24">
        <v>10282852.88046732</v>
      </c>
      <c r="C24">
        <v>5717367.151570586</v>
      </c>
    </row>
    <row r="25" spans="1:3">
      <c r="A25">
        <v>23</v>
      </c>
      <c r="B25">
        <v>9972703.522515703</v>
      </c>
      <c r="C25">
        <v>5579725.12468243</v>
      </c>
    </row>
    <row r="26" spans="1:3">
      <c r="A26">
        <v>24</v>
      </c>
      <c r="B26">
        <v>9818329.181164695</v>
      </c>
      <c r="C26">
        <v>5508396.211343482</v>
      </c>
    </row>
    <row r="27" spans="1:3">
      <c r="A27">
        <v>25</v>
      </c>
      <c r="B27">
        <v>9510044.776212499</v>
      </c>
      <c r="C27">
        <v>5369126.680618212</v>
      </c>
    </row>
    <row r="28" spans="1:3">
      <c r="A28">
        <v>26</v>
      </c>
      <c r="B28">
        <v>9356654.65262071</v>
      </c>
      <c r="C28">
        <v>5296971.20787497</v>
      </c>
    </row>
    <row r="29" spans="1:3">
      <c r="A29">
        <v>27</v>
      </c>
      <c r="B29">
        <v>9050231.135350877</v>
      </c>
      <c r="C29">
        <v>5156063.815120009</v>
      </c>
    </row>
    <row r="30" spans="1:3">
      <c r="A30">
        <v>28</v>
      </c>
      <c r="B30">
        <v>8900321.216168176</v>
      </c>
      <c r="C30">
        <v>5080678.451030488</v>
      </c>
    </row>
    <row r="31" spans="1:3">
      <c r="A31">
        <v>29</v>
      </c>
      <c r="B31">
        <v>8600672.17709109</v>
      </c>
      <c r="C31">
        <v>4933370.642744608</v>
      </c>
    </row>
    <row r="32" spans="1:3">
      <c r="A32">
        <v>30</v>
      </c>
      <c r="B32">
        <v>8454421.063487561</v>
      </c>
      <c r="C32">
        <v>4854490.771955232</v>
      </c>
    </row>
    <row r="33" spans="1:3">
      <c r="A33">
        <v>31</v>
      </c>
      <c r="B33">
        <v>8161978.057300212</v>
      </c>
      <c r="C33">
        <v>4700338.420516586</v>
      </c>
    </row>
    <row r="34" spans="1:3">
      <c r="A34">
        <v>32</v>
      </c>
      <c r="B34">
        <v>7429859.544905928</v>
      </c>
      <c r="C34">
        <v>4382859.273219818</v>
      </c>
    </row>
    <row r="35" spans="1:3">
      <c r="A35">
        <v>33</v>
      </c>
      <c r="B35">
        <v>7077681.708588701</v>
      </c>
      <c r="C35">
        <v>4228783.247123396</v>
      </c>
    </row>
    <row r="36" spans="1:3">
      <c r="A36">
        <v>34</v>
      </c>
      <c r="B36">
        <v>6781454.516905903</v>
      </c>
      <c r="C36">
        <v>4105589.133578093</v>
      </c>
    </row>
    <row r="37" spans="1:3">
      <c r="A37">
        <v>35</v>
      </c>
      <c r="B37">
        <v>6732926.887439465</v>
      </c>
      <c r="C37">
        <v>4080593.569165551</v>
      </c>
    </row>
    <row r="38" spans="1:3">
      <c r="A38">
        <v>36</v>
      </c>
      <c r="B38">
        <v>6733035.252471643</v>
      </c>
      <c r="C38">
        <v>4080210.148301117</v>
      </c>
    </row>
    <row r="39" spans="1:3">
      <c r="A39">
        <v>37</v>
      </c>
      <c r="B39">
        <v>6594421.792677666</v>
      </c>
      <c r="C39">
        <v>4013649.710037226</v>
      </c>
    </row>
    <row r="40" spans="1:3">
      <c r="A40">
        <v>38</v>
      </c>
      <c r="B40">
        <v>6593386.983226413</v>
      </c>
      <c r="C40">
        <v>4012783.392911203</v>
      </c>
    </row>
    <row r="41" spans="1:3">
      <c r="A41">
        <v>39</v>
      </c>
      <c r="B41">
        <v>6476299.525472737</v>
      </c>
      <c r="C41">
        <v>3955061.93200131</v>
      </c>
    </row>
    <row r="42" spans="1:3">
      <c r="A42">
        <v>40</v>
      </c>
      <c r="B42">
        <v>6474321.571572603</v>
      </c>
      <c r="C42">
        <v>3953856.642767797</v>
      </c>
    </row>
    <row r="43" spans="1:3">
      <c r="A43">
        <v>41</v>
      </c>
      <c r="B43">
        <v>6354678.497302018</v>
      </c>
      <c r="C43">
        <v>3896975.171422926</v>
      </c>
    </row>
    <row r="44" spans="1:3">
      <c r="A44">
        <v>42</v>
      </c>
      <c r="B44">
        <v>6351970.999739721</v>
      </c>
      <c r="C44">
        <v>3895506.229107693</v>
      </c>
    </row>
    <row r="45" spans="1:3">
      <c r="A45">
        <v>43</v>
      </c>
      <c r="B45">
        <v>6228371.201597293</v>
      </c>
      <c r="C45">
        <v>3838641.677615742</v>
      </c>
    </row>
    <row r="46" spans="1:3">
      <c r="A46">
        <v>44</v>
      </c>
      <c r="B46">
        <v>6225079.631351084</v>
      </c>
      <c r="C46">
        <v>3836949.630050881</v>
      </c>
    </row>
    <row r="47" spans="1:3">
      <c r="A47">
        <v>45</v>
      </c>
      <c r="B47">
        <v>6097397.617400436</v>
      </c>
      <c r="C47">
        <v>3779746.31754967</v>
      </c>
    </row>
    <row r="48" spans="1:3">
      <c r="A48">
        <v>46</v>
      </c>
      <c r="B48">
        <v>6093631.633768965</v>
      </c>
      <c r="C48">
        <v>3777860.077721159</v>
      </c>
    </row>
    <row r="49" spans="1:3">
      <c r="A49">
        <v>47</v>
      </c>
      <c r="B49">
        <v>5962289.335142359</v>
      </c>
      <c r="C49">
        <v>3720222.732496652</v>
      </c>
    </row>
    <row r="50" spans="1:3">
      <c r="A50">
        <v>48</v>
      </c>
      <c r="B50">
        <v>5958174.611478028</v>
      </c>
      <c r="C50">
        <v>3718182.121762438</v>
      </c>
    </row>
    <row r="51" spans="1:3">
      <c r="A51">
        <v>49</v>
      </c>
      <c r="B51">
        <v>5823989.582539232</v>
      </c>
      <c r="C51">
        <v>3660229.60622682</v>
      </c>
    </row>
    <row r="52" spans="1:3">
      <c r="A52">
        <v>50</v>
      </c>
      <c r="B52">
        <v>5819608.669595878</v>
      </c>
      <c r="C52">
        <v>3658060.170985399</v>
      </c>
    </row>
    <row r="53" spans="1:3">
      <c r="A53">
        <v>51</v>
      </c>
      <c r="B53">
        <v>5683194.987540144</v>
      </c>
      <c r="C53">
        <v>3599868.6794777</v>
      </c>
    </row>
    <row r="54" spans="1:3">
      <c r="A54">
        <v>52</v>
      </c>
      <c r="B54">
        <v>5678603.787532796</v>
      </c>
      <c r="C54">
        <v>3597586.947571371</v>
      </c>
    </row>
    <row r="55" spans="1:3">
      <c r="A55">
        <v>53</v>
      </c>
      <c r="B55">
        <v>5540616.292790727</v>
      </c>
      <c r="C55">
        <v>3539285.650205669</v>
      </c>
    </row>
    <row r="56" spans="1:3">
      <c r="A56">
        <v>54</v>
      </c>
      <c r="B56">
        <v>5535891.797611973</v>
      </c>
      <c r="C56">
        <v>3536919.27380044</v>
      </c>
    </row>
    <row r="57" spans="1:3">
      <c r="A57">
        <v>55</v>
      </c>
      <c r="B57">
        <v>5397262.654864579</v>
      </c>
      <c r="C57">
        <v>3478786.902964498</v>
      </c>
    </row>
    <row r="58" spans="1:3">
      <c r="A58">
        <v>56</v>
      </c>
      <c r="B58">
        <v>5392459.731770529</v>
      </c>
      <c r="C58">
        <v>3476355.317785257</v>
      </c>
    </row>
    <row r="59" spans="1:3">
      <c r="A59">
        <v>57</v>
      </c>
      <c r="B59">
        <v>5254016.88525856</v>
      </c>
      <c r="C59">
        <v>3418650.552817506</v>
      </c>
    </row>
    <row r="60" spans="1:3">
      <c r="A60">
        <v>58</v>
      </c>
      <c r="B60">
        <v>5249377.539303122</v>
      </c>
      <c r="C60">
        <v>3415950.799513249</v>
      </c>
    </row>
    <row r="61" spans="1:3">
      <c r="A61">
        <v>59</v>
      </c>
      <c r="B61">
        <v>5111851.191151092</v>
      </c>
      <c r="C61">
        <v>3359191.173850433</v>
      </c>
    </row>
    <row r="62" spans="1:3">
      <c r="A62">
        <v>60</v>
      </c>
      <c r="B62">
        <v>5107323.344287436</v>
      </c>
      <c r="C62">
        <v>3356379.219623941</v>
      </c>
    </row>
    <row r="63" spans="1:3">
      <c r="A63">
        <v>61</v>
      </c>
      <c r="B63">
        <v>4971292.842685585</v>
      </c>
      <c r="C63">
        <v>3301639.134091266</v>
      </c>
    </row>
    <row r="64" spans="1:3">
      <c r="A64">
        <v>62</v>
      </c>
      <c r="B64">
        <v>4937647.925126299</v>
      </c>
      <c r="C64">
        <v>3288894.57301762</v>
      </c>
    </row>
    <row r="65" spans="1:3">
      <c r="A65">
        <v>63</v>
      </c>
      <c r="B65">
        <v>4669511.805104654</v>
      </c>
      <c r="C65">
        <v>3173659.286933183</v>
      </c>
    </row>
    <row r="66" spans="1:3">
      <c r="A66">
        <v>64</v>
      </c>
      <c r="B66">
        <v>4514395.18665265</v>
      </c>
      <c r="C66">
        <v>3105310.048144309</v>
      </c>
    </row>
    <row r="67" spans="1:3">
      <c r="A67">
        <v>65</v>
      </c>
      <c r="B67">
        <v>4398346.872173313</v>
      </c>
      <c r="C67">
        <v>3053740.748473371</v>
      </c>
    </row>
    <row r="68" spans="1:3">
      <c r="A68">
        <v>66</v>
      </c>
      <c r="B68">
        <v>4261298.185036662</v>
      </c>
      <c r="C68">
        <v>2993997.795176004</v>
      </c>
    </row>
    <row r="69" spans="1:3">
      <c r="A69">
        <v>67</v>
      </c>
      <c r="B69">
        <v>4236634.120040965</v>
      </c>
      <c r="C69">
        <v>2984362.69961849</v>
      </c>
    </row>
    <row r="70" spans="1:3">
      <c r="A70">
        <v>68</v>
      </c>
      <c r="B70">
        <v>4248359.933772998</v>
      </c>
      <c r="C70">
        <v>2989103.984183072</v>
      </c>
    </row>
    <row r="71" spans="1:3">
      <c r="A71">
        <v>69</v>
      </c>
      <c r="B71">
        <v>4164235.932026214</v>
      </c>
      <c r="C71">
        <v>2955379.265673668</v>
      </c>
    </row>
    <row r="72" spans="1:3">
      <c r="A72">
        <v>70</v>
      </c>
      <c r="B72">
        <v>4166037.111975103</v>
      </c>
      <c r="C72">
        <v>2955811.507432863</v>
      </c>
    </row>
    <row r="73" spans="1:3">
      <c r="A73">
        <v>71</v>
      </c>
      <c r="B73">
        <v>4104328.331081462</v>
      </c>
      <c r="C73">
        <v>2931750.797209039</v>
      </c>
    </row>
    <row r="74" spans="1:3">
      <c r="A74">
        <v>72</v>
      </c>
      <c r="B74">
        <v>4106713.608283584</v>
      </c>
      <c r="C74">
        <v>2932466.881123985</v>
      </c>
    </row>
    <row r="75" spans="1:3">
      <c r="A75">
        <v>73</v>
      </c>
      <c r="B75">
        <v>4038615.534043935</v>
      </c>
      <c r="C75">
        <v>2905476.679982573</v>
      </c>
    </row>
    <row r="76" spans="1:3">
      <c r="A76">
        <v>74</v>
      </c>
      <c r="B76">
        <v>4041293.623556022</v>
      </c>
      <c r="C76">
        <v>2906356.086622699</v>
      </c>
    </row>
    <row r="77" spans="1:3">
      <c r="A77">
        <v>75</v>
      </c>
      <c r="B77">
        <v>3968229.163117273</v>
      </c>
      <c r="C77">
        <v>2876924.513881995</v>
      </c>
    </row>
    <row r="78" spans="1:3">
      <c r="A78">
        <v>76</v>
      </c>
      <c r="B78">
        <v>3971005.071450188</v>
      </c>
      <c r="C78">
        <v>2877881.15159875</v>
      </c>
    </row>
    <row r="79" spans="1:3">
      <c r="A79">
        <v>77</v>
      </c>
      <c r="B79">
        <v>3894324.235688938</v>
      </c>
      <c r="C79">
        <v>2846544.271312693</v>
      </c>
    </row>
    <row r="80" spans="1:3">
      <c r="A80">
        <v>78</v>
      </c>
      <c r="B80">
        <v>3897052.337909089</v>
      </c>
      <c r="C80">
        <v>2847510.217232679</v>
      </c>
    </row>
    <row r="81" spans="1:3">
      <c r="A81">
        <v>79</v>
      </c>
      <c r="B81">
        <v>3818035.286838341</v>
      </c>
      <c r="C81">
        <v>2814808.793477893</v>
      </c>
    </row>
    <row r="82" spans="1:3">
      <c r="A82">
        <v>80</v>
      </c>
      <c r="B82">
        <v>3787520.638416263</v>
      </c>
      <c r="C82">
        <v>2801745.412976995</v>
      </c>
    </row>
    <row r="83" spans="1:3">
      <c r="A83">
        <v>81</v>
      </c>
      <c r="B83">
        <v>3789888.450514138</v>
      </c>
      <c r="C83">
        <v>2802609.03271505</v>
      </c>
    </row>
    <row r="84" spans="1:3">
      <c r="A84">
        <v>82</v>
      </c>
      <c r="B84">
        <v>3717478.515242654</v>
      </c>
      <c r="C84">
        <v>2772436.890896454</v>
      </c>
    </row>
    <row r="85" spans="1:3">
      <c r="A85">
        <v>83</v>
      </c>
      <c r="B85">
        <v>3640695.366536279</v>
      </c>
      <c r="C85">
        <v>2739809.936534948</v>
      </c>
    </row>
    <row r="86" spans="1:3">
      <c r="A86">
        <v>84</v>
      </c>
      <c r="B86">
        <v>3610751.71452915</v>
      </c>
      <c r="C86">
        <v>2726723.782073819</v>
      </c>
    </row>
    <row r="87" spans="1:3">
      <c r="A87">
        <v>85</v>
      </c>
      <c r="B87">
        <v>3612593.787371178</v>
      </c>
      <c r="C87">
        <v>2727368.577831153</v>
      </c>
    </row>
    <row r="88" spans="1:3">
      <c r="A88">
        <v>86</v>
      </c>
      <c r="B88">
        <v>3541866.160604954</v>
      </c>
      <c r="C88">
        <v>2697363.41561948</v>
      </c>
    </row>
    <row r="89" spans="1:3">
      <c r="A89">
        <v>87</v>
      </c>
      <c r="B89">
        <v>3469186.521619294</v>
      </c>
      <c r="C89">
        <v>2665906.122106522</v>
      </c>
    </row>
    <row r="90" spans="1:3">
      <c r="A90">
        <v>88</v>
      </c>
      <c r="B90">
        <v>3441730.890853934</v>
      </c>
      <c r="C90">
        <v>2653627.375531682</v>
      </c>
    </row>
    <row r="91" spans="1:3">
      <c r="A91">
        <v>89</v>
      </c>
      <c r="B91">
        <v>3443164.438066297</v>
      </c>
      <c r="C91">
        <v>2653889.456106231</v>
      </c>
    </row>
    <row r="92" spans="1:3">
      <c r="A92">
        <v>90</v>
      </c>
      <c r="B92">
        <v>3378678.155664082</v>
      </c>
      <c r="C92">
        <v>2626342.608316663</v>
      </c>
    </row>
    <row r="93" spans="1:3">
      <c r="A93">
        <v>91</v>
      </c>
      <c r="B93">
        <v>3314884.875189558</v>
      </c>
      <c r="C93">
        <v>2598039.183246698</v>
      </c>
    </row>
    <row r="94" spans="1:3">
      <c r="A94">
        <v>92</v>
      </c>
      <c r="B94">
        <v>3292401.261193041</v>
      </c>
      <c r="C94">
        <v>2586907.549248887</v>
      </c>
    </row>
    <row r="95" spans="1:3">
      <c r="A95">
        <v>93</v>
      </c>
      <c r="B95">
        <v>3285849.6531546</v>
      </c>
      <c r="C95">
        <v>2583597.459215135</v>
      </c>
    </row>
    <row r="96" spans="1:3">
      <c r="A96">
        <v>94</v>
      </c>
      <c r="B96">
        <v>3180864.727766577</v>
      </c>
      <c r="C96">
        <v>2537523.771484012</v>
      </c>
    </row>
    <row r="97" spans="1:3">
      <c r="A97">
        <v>95</v>
      </c>
      <c r="B97">
        <v>3106405.042507241</v>
      </c>
      <c r="C97">
        <v>2506208.369104791</v>
      </c>
    </row>
    <row r="98" spans="1:3">
      <c r="A98">
        <v>96</v>
      </c>
      <c r="B98">
        <v>3040835.594935413</v>
      </c>
      <c r="C98">
        <v>2479234.428941104</v>
      </c>
    </row>
    <row r="99" spans="1:3">
      <c r="A99">
        <v>97</v>
      </c>
      <c r="B99">
        <v>2971299.045852446</v>
      </c>
      <c r="C99">
        <v>2450755.915633257</v>
      </c>
    </row>
    <row r="100" spans="1:3">
      <c r="A100">
        <v>98</v>
      </c>
      <c r="B100">
        <v>2931238.150774325</v>
      </c>
      <c r="C100">
        <v>2432922.589176677</v>
      </c>
    </row>
    <row r="101" spans="1:3">
      <c r="A101">
        <v>99</v>
      </c>
      <c r="B101">
        <v>2933243.418355777</v>
      </c>
      <c r="C101">
        <v>2433645.812073846</v>
      </c>
    </row>
    <row r="102" spans="1:3">
      <c r="A102">
        <v>100</v>
      </c>
      <c r="B102">
        <v>2909960.2490612</v>
      </c>
      <c r="C102">
        <v>2423438.722911359</v>
      </c>
    </row>
    <row r="103" spans="1:3">
      <c r="A103">
        <v>101</v>
      </c>
      <c r="B103">
        <v>2914583.781635097</v>
      </c>
      <c r="C103">
        <v>2425329.420447171</v>
      </c>
    </row>
    <row r="104" spans="1:3">
      <c r="A104">
        <v>102</v>
      </c>
      <c r="B104">
        <v>2868682.770358714</v>
      </c>
      <c r="C104">
        <v>2404995.942492157</v>
      </c>
    </row>
    <row r="105" spans="1:3">
      <c r="A105">
        <v>103</v>
      </c>
      <c r="B105">
        <v>2835657.770362155</v>
      </c>
      <c r="C105">
        <v>2389989.693134513</v>
      </c>
    </row>
    <row r="106" spans="1:3">
      <c r="A106">
        <v>104</v>
      </c>
      <c r="B106">
        <v>2840466.753402148</v>
      </c>
      <c r="C106">
        <v>2391974.66963138</v>
      </c>
    </row>
    <row r="107" spans="1:3">
      <c r="A107">
        <v>105</v>
      </c>
      <c r="B107">
        <v>2798416.815571479</v>
      </c>
      <c r="C107">
        <v>2373275.476168039</v>
      </c>
    </row>
    <row r="108" spans="1:3">
      <c r="A108">
        <v>106</v>
      </c>
      <c r="B108">
        <v>2791850.653827038</v>
      </c>
      <c r="C108">
        <v>2370101.417476798</v>
      </c>
    </row>
    <row r="109" spans="1:3">
      <c r="A109">
        <v>107</v>
      </c>
      <c r="B109">
        <v>2796438.676359935</v>
      </c>
      <c r="C109">
        <v>2372058.837989452</v>
      </c>
    </row>
    <row r="110" spans="1:3">
      <c r="A110">
        <v>108</v>
      </c>
      <c r="B110">
        <v>2750473.250423665</v>
      </c>
      <c r="C110">
        <v>2351803.080967252</v>
      </c>
    </row>
    <row r="111" spans="1:3">
      <c r="A111">
        <v>109</v>
      </c>
      <c r="B111">
        <v>2707616.395878201</v>
      </c>
      <c r="C111">
        <v>2332910.012681772</v>
      </c>
    </row>
    <row r="112" spans="1:3">
      <c r="A112">
        <v>110</v>
      </c>
      <c r="B112">
        <v>2697348.268021046</v>
      </c>
      <c r="C112">
        <v>2328386.24890813</v>
      </c>
    </row>
    <row r="113" spans="1:3">
      <c r="A113">
        <v>111</v>
      </c>
      <c r="B113">
        <v>2695768.676574158</v>
      </c>
      <c r="C113">
        <v>2327647.024096159</v>
      </c>
    </row>
    <row r="114" spans="1:3">
      <c r="A114">
        <v>112</v>
      </c>
      <c r="B114">
        <v>2649402.531095799</v>
      </c>
      <c r="C114">
        <v>2307367.79791115</v>
      </c>
    </row>
    <row r="115" spans="1:3">
      <c r="A115">
        <v>113</v>
      </c>
      <c r="B115">
        <v>2638243.767805565</v>
      </c>
      <c r="C115">
        <v>2302592.526189384</v>
      </c>
    </row>
    <row r="116" spans="1:3">
      <c r="A116">
        <v>114</v>
      </c>
      <c r="B116">
        <v>2635966.367439594</v>
      </c>
      <c r="C116">
        <v>2301498.283868181</v>
      </c>
    </row>
    <row r="117" spans="1:3">
      <c r="A117">
        <v>115</v>
      </c>
      <c r="B117">
        <v>2579203.448906089</v>
      </c>
      <c r="C117">
        <v>2276772.864252106</v>
      </c>
    </row>
    <row r="118" spans="1:3">
      <c r="A118">
        <v>116</v>
      </c>
      <c r="B118">
        <v>2557325.189432432</v>
      </c>
      <c r="C118">
        <v>2267280.834792638</v>
      </c>
    </row>
    <row r="119" spans="1:3">
      <c r="A119">
        <v>117</v>
      </c>
      <c r="B119">
        <v>2560844.615745328</v>
      </c>
      <c r="C119">
        <v>2268963.181613871</v>
      </c>
    </row>
    <row r="120" spans="1:3">
      <c r="A120">
        <v>118</v>
      </c>
      <c r="B120">
        <v>2540630.511570966</v>
      </c>
      <c r="C120">
        <v>2260197.794964898</v>
      </c>
    </row>
    <row r="121" spans="1:3">
      <c r="A121">
        <v>119</v>
      </c>
      <c r="B121">
        <v>2539241.687188995</v>
      </c>
      <c r="C121">
        <v>2259472.80333094</v>
      </c>
    </row>
    <row r="122" spans="1:3">
      <c r="A122">
        <v>120</v>
      </c>
      <c r="B122">
        <v>2486626.867113946</v>
      </c>
      <c r="C122">
        <v>2236839.228421849</v>
      </c>
    </row>
    <row r="123" spans="1:3">
      <c r="A123">
        <v>121</v>
      </c>
      <c r="B123">
        <v>2468537.196811646</v>
      </c>
      <c r="C123">
        <v>2228915.991254908</v>
      </c>
    </row>
    <row r="124" spans="1:3">
      <c r="A124">
        <v>122</v>
      </c>
      <c r="B124">
        <v>2471058.806890303</v>
      </c>
      <c r="C124">
        <v>2230340.075381127</v>
      </c>
    </row>
    <row r="125" spans="1:3">
      <c r="A125">
        <v>123</v>
      </c>
      <c r="B125">
        <v>2431880.424501056</v>
      </c>
      <c r="C125">
        <v>2213120.789435016</v>
      </c>
    </row>
    <row r="126" spans="1:3">
      <c r="A126">
        <v>124</v>
      </c>
      <c r="B126">
        <v>2399703.688876052</v>
      </c>
      <c r="C126">
        <v>2200044.036327113</v>
      </c>
    </row>
    <row r="127" spans="1:3">
      <c r="A127">
        <v>125</v>
      </c>
      <c r="B127">
        <v>2346932.103610435</v>
      </c>
      <c r="C127">
        <v>2177863.336242854</v>
      </c>
    </row>
    <row r="128" spans="1:3">
      <c r="A128">
        <v>126</v>
      </c>
      <c r="B128">
        <v>2306861.037390862</v>
      </c>
      <c r="C128">
        <v>2160155.260263208</v>
      </c>
    </row>
    <row r="129" spans="1:3">
      <c r="A129">
        <v>127</v>
      </c>
      <c r="B129">
        <v>2273474.115274205</v>
      </c>
      <c r="C129">
        <v>2145025.207333908</v>
      </c>
    </row>
    <row r="130" spans="1:3">
      <c r="A130">
        <v>128</v>
      </c>
      <c r="B130">
        <v>2229143.442339934</v>
      </c>
      <c r="C130">
        <v>2124937.271753958</v>
      </c>
    </row>
    <row r="131" spans="1:3">
      <c r="A131">
        <v>129</v>
      </c>
      <c r="B131">
        <v>2200157.877397926</v>
      </c>
      <c r="C131">
        <v>2112544.813395472</v>
      </c>
    </row>
    <row r="132" spans="1:3">
      <c r="A132">
        <v>130</v>
      </c>
      <c r="B132">
        <v>2185224.872753684</v>
      </c>
      <c r="C132">
        <v>2106148.747133208</v>
      </c>
    </row>
    <row r="133" spans="1:3">
      <c r="A133">
        <v>131</v>
      </c>
      <c r="B133">
        <v>2185968.126574597</v>
      </c>
      <c r="C133">
        <v>2106491.155976804</v>
      </c>
    </row>
    <row r="134" spans="1:3">
      <c r="A134">
        <v>132</v>
      </c>
      <c r="B134">
        <v>2178495.260205757</v>
      </c>
      <c r="C134">
        <v>2103072.470692811</v>
      </c>
    </row>
    <row r="135" spans="1:3">
      <c r="A135">
        <v>133</v>
      </c>
      <c r="B135">
        <v>2178115.755291802</v>
      </c>
      <c r="C135">
        <v>2102883.726354897</v>
      </c>
    </row>
    <row r="136" spans="1:3">
      <c r="A136">
        <v>134</v>
      </c>
      <c r="B136">
        <v>2147768.135493539</v>
      </c>
      <c r="C136">
        <v>2089976.561977296</v>
      </c>
    </row>
    <row r="137" spans="1:3">
      <c r="A137">
        <v>135</v>
      </c>
      <c r="B137">
        <v>2124727.265527319</v>
      </c>
      <c r="C137">
        <v>2080313.610269285</v>
      </c>
    </row>
    <row r="138" spans="1:3">
      <c r="A138">
        <v>136</v>
      </c>
      <c r="B138">
        <v>2107606.931123018</v>
      </c>
      <c r="C138">
        <v>2073013.319516063</v>
      </c>
    </row>
    <row r="139" spans="1:3">
      <c r="A139">
        <v>137</v>
      </c>
      <c r="B139">
        <v>2107523.274489359</v>
      </c>
      <c r="C139">
        <v>2072901.410092386</v>
      </c>
    </row>
    <row r="140" spans="1:3">
      <c r="A140">
        <v>138</v>
      </c>
      <c r="B140">
        <v>2085015.50137866</v>
      </c>
      <c r="C140">
        <v>2063411.604590777</v>
      </c>
    </row>
    <row r="141" spans="1:3">
      <c r="A141">
        <v>139</v>
      </c>
      <c r="B141">
        <v>2077681.912651965</v>
      </c>
      <c r="C141">
        <v>2060345.046104674</v>
      </c>
    </row>
    <row r="142" spans="1:3">
      <c r="A142">
        <v>140</v>
      </c>
      <c r="B142">
        <v>2077772.058036545</v>
      </c>
      <c r="C142">
        <v>2060385.375240783</v>
      </c>
    </row>
    <row r="143" spans="1:3">
      <c r="A143">
        <v>141</v>
      </c>
      <c r="B143">
        <v>2043570.265169635</v>
      </c>
      <c r="C143">
        <v>2045766.088632563</v>
      </c>
    </row>
    <row r="144" spans="1:3">
      <c r="A144">
        <v>142</v>
      </c>
      <c r="B144">
        <v>2029335.068818816</v>
      </c>
      <c r="C144">
        <v>2039596.770793919</v>
      </c>
    </row>
    <row r="145" spans="1:3">
      <c r="A145">
        <v>143</v>
      </c>
      <c r="B145">
        <v>2029563.370997834</v>
      </c>
      <c r="C145">
        <v>2039722.162128402</v>
      </c>
    </row>
    <row r="146" spans="1:3">
      <c r="A146">
        <v>144</v>
      </c>
      <c r="B146">
        <v>2001193.58328568</v>
      </c>
      <c r="C146">
        <v>2027537.929093089</v>
      </c>
    </row>
    <row r="147" spans="1:3">
      <c r="A147">
        <v>145</v>
      </c>
      <c r="B147">
        <v>1983661.647080043</v>
      </c>
      <c r="C147">
        <v>2019909.418620333</v>
      </c>
    </row>
    <row r="148" spans="1:3">
      <c r="A148">
        <v>146</v>
      </c>
      <c r="B148">
        <v>1951158.270856345</v>
      </c>
      <c r="C148">
        <v>2005957.70363137</v>
      </c>
    </row>
    <row r="149" spans="1:3">
      <c r="A149">
        <v>147</v>
      </c>
      <c r="B149">
        <v>1938099.304324708</v>
      </c>
      <c r="C149">
        <v>2000343.112590876</v>
      </c>
    </row>
    <row r="150" spans="1:3">
      <c r="A150">
        <v>148</v>
      </c>
      <c r="B150">
        <v>1937832.342938083</v>
      </c>
      <c r="C150">
        <v>2000310.038729397</v>
      </c>
    </row>
    <row r="151" spans="1:3">
      <c r="A151">
        <v>149</v>
      </c>
      <c r="B151">
        <v>1926275.66661753</v>
      </c>
      <c r="C151">
        <v>1995264.998935446</v>
      </c>
    </row>
    <row r="152" spans="1:3">
      <c r="A152">
        <v>150</v>
      </c>
      <c r="B152">
        <v>1926977.072604032</v>
      </c>
      <c r="C152">
        <v>1995481.20512492</v>
      </c>
    </row>
    <row r="153" spans="1:3">
      <c r="A153">
        <v>151</v>
      </c>
      <c r="B153">
        <v>1895938.012955562</v>
      </c>
      <c r="C153">
        <v>1982020.02210346</v>
      </c>
    </row>
    <row r="154" spans="1:3">
      <c r="A154">
        <v>152</v>
      </c>
      <c r="B154">
        <v>1884719.088765021</v>
      </c>
      <c r="C154">
        <v>1977110.338905657</v>
      </c>
    </row>
    <row r="155" spans="1:3">
      <c r="A155">
        <v>153</v>
      </c>
      <c r="B155">
        <v>1885714.686552526</v>
      </c>
      <c r="C155">
        <v>1977428.587128677</v>
      </c>
    </row>
    <row r="156" spans="1:3">
      <c r="A156">
        <v>154</v>
      </c>
      <c r="B156">
        <v>1873367.24600106</v>
      </c>
      <c r="C156">
        <v>1972427.185924553</v>
      </c>
    </row>
    <row r="157" spans="1:3">
      <c r="A157">
        <v>155</v>
      </c>
      <c r="B157">
        <v>1872341.644269878</v>
      </c>
      <c r="C157">
        <v>1972201.88246649</v>
      </c>
    </row>
    <row r="158" spans="1:3">
      <c r="A158">
        <v>156</v>
      </c>
      <c r="B158">
        <v>1840509.910817407</v>
      </c>
      <c r="C158">
        <v>1957728.18354683</v>
      </c>
    </row>
    <row r="159" spans="1:3">
      <c r="A159">
        <v>157</v>
      </c>
      <c r="B159">
        <v>1815832.729809824</v>
      </c>
      <c r="C159">
        <v>1947091.723742499</v>
      </c>
    </row>
    <row r="160" spans="1:3">
      <c r="A160">
        <v>158</v>
      </c>
      <c r="B160">
        <v>1792705.950451088</v>
      </c>
      <c r="C160">
        <v>1937417.332749256</v>
      </c>
    </row>
    <row r="161" spans="1:3">
      <c r="A161">
        <v>159</v>
      </c>
      <c r="B161">
        <v>1763000.311689401</v>
      </c>
      <c r="C161">
        <v>1925030.161876591</v>
      </c>
    </row>
    <row r="162" spans="1:3">
      <c r="A162">
        <v>160</v>
      </c>
      <c r="B162">
        <v>1743287.906556038</v>
      </c>
      <c r="C162">
        <v>1916387.915519309</v>
      </c>
    </row>
    <row r="163" spans="1:3">
      <c r="A163">
        <v>161</v>
      </c>
      <c r="B163">
        <v>1733476.50219435</v>
      </c>
      <c r="C163">
        <v>1912068.479623233</v>
      </c>
    </row>
    <row r="164" spans="1:3">
      <c r="A164">
        <v>162</v>
      </c>
      <c r="B164">
        <v>1733995.947364388</v>
      </c>
      <c r="C164">
        <v>1912245.108773303</v>
      </c>
    </row>
    <row r="165" spans="1:3">
      <c r="A165">
        <v>163</v>
      </c>
      <c r="B165">
        <v>1722600.554854198</v>
      </c>
      <c r="C165">
        <v>1907227.485803479</v>
      </c>
    </row>
    <row r="166" spans="1:3">
      <c r="A166">
        <v>164</v>
      </c>
      <c r="B166">
        <v>1722553.539467785</v>
      </c>
      <c r="C166">
        <v>1907273.805125098</v>
      </c>
    </row>
    <row r="167" spans="1:3">
      <c r="A167">
        <v>165</v>
      </c>
      <c r="B167">
        <v>1702795.931265252</v>
      </c>
      <c r="C167">
        <v>1898577.739275969</v>
      </c>
    </row>
    <row r="168" spans="1:3">
      <c r="A168">
        <v>166</v>
      </c>
      <c r="B168">
        <v>1686986.267177404</v>
      </c>
      <c r="C168">
        <v>1891539.186801498</v>
      </c>
    </row>
    <row r="169" spans="1:3">
      <c r="A169">
        <v>167</v>
      </c>
      <c r="B169">
        <v>1675933.483392279</v>
      </c>
      <c r="C169">
        <v>1886668.839973004</v>
      </c>
    </row>
    <row r="170" spans="1:3">
      <c r="A170">
        <v>168</v>
      </c>
      <c r="B170">
        <v>1676207.087389512</v>
      </c>
      <c r="C170">
        <v>1886728.645251152</v>
      </c>
    </row>
    <row r="171" spans="1:3">
      <c r="A171">
        <v>169</v>
      </c>
      <c r="B171">
        <v>1660394.802616613</v>
      </c>
      <c r="C171">
        <v>1879778.7351069</v>
      </c>
    </row>
    <row r="172" spans="1:3">
      <c r="A172">
        <v>170</v>
      </c>
      <c r="B172">
        <v>1655888.219559027</v>
      </c>
      <c r="C172">
        <v>1877766.364209585</v>
      </c>
    </row>
    <row r="173" spans="1:3">
      <c r="A173">
        <v>171</v>
      </c>
      <c r="B173">
        <v>1655591.329695682</v>
      </c>
      <c r="C173">
        <v>1877633.659265319</v>
      </c>
    </row>
    <row r="174" spans="1:3">
      <c r="A174">
        <v>172</v>
      </c>
      <c r="B174">
        <v>1632584.878939561</v>
      </c>
      <c r="C174">
        <v>1867530.213377084</v>
      </c>
    </row>
    <row r="175" spans="1:3">
      <c r="A175">
        <v>173</v>
      </c>
      <c r="B175">
        <v>1623138.592078994</v>
      </c>
      <c r="C175">
        <v>1863431.487271886</v>
      </c>
    </row>
    <row r="176" spans="1:3">
      <c r="A176">
        <v>174</v>
      </c>
      <c r="B176">
        <v>1623894.105753905</v>
      </c>
      <c r="C176">
        <v>1863746.492477483</v>
      </c>
    </row>
    <row r="177" spans="1:3">
      <c r="A177">
        <v>175</v>
      </c>
      <c r="B177">
        <v>1604354.99185217</v>
      </c>
      <c r="C177">
        <v>1855193.163764767</v>
      </c>
    </row>
    <row r="178" spans="1:3">
      <c r="A178">
        <v>176</v>
      </c>
      <c r="B178">
        <v>1593083.914291325</v>
      </c>
      <c r="C178">
        <v>1850311.967059596</v>
      </c>
    </row>
    <row r="179" spans="1:3">
      <c r="A179">
        <v>177</v>
      </c>
      <c r="B179">
        <v>1572157.14876308</v>
      </c>
      <c r="C179">
        <v>1841144.051397499</v>
      </c>
    </row>
    <row r="180" spans="1:3">
      <c r="A180">
        <v>178</v>
      </c>
      <c r="B180">
        <v>1563639.024377053</v>
      </c>
      <c r="C180">
        <v>1837411.111658123</v>
      </c>
    </row>
    <row r="181" spans="1:3">
      <c r="A181">
        <v>179</v>
      </c>
      <c r="B181">
        <v>1563611.287328783</v>
      </c>
      <c r="C181">
        <v>1837460.047676404</v>
      </c>
    </row>
    <row r="182" spans="1:3">
      <c r="A182">
        <v>180</v>
      </c>
      <c r="B182">
        <v>1556146.662035568</v>
      </c>
      <c r="C182">
        <v>1834173.679493092</v>
      </c>
    </row>
    <row r="183" spans="1:3">
      <c r="A183">
        <v>181</v>
      </c>
      <c r="B183">
        <v>1556540.883546087</v>
      </c>
      <c r="C183">
        <v>1834401.904334884</v>
      </c>
    </row>
    <row r="184" spans="1:3">
      <c r="A184">
        <v>182</v>
      </c>
      <c r="B184">
        <v>1536775.192746907</v>
      </c>
      <c r="C184">
        <v>1825812.32555198</v>
      </c>
    </row>
    <row r="185" spans="1:3">
      <c r="A185">
        <v>183</v>
      </c>
      <c r="B185">
        <v>1522886.033662731</v>
      </c>
      <c r="C185">
        <v>1820315.49048219</v>
      </c>
    </row>
    <row r="186" spans="1:3">
      <c r="A186">
        <v>184</v>
      </c>
      <c r="B186">
        <v>1516589.095932321</v>
      </c>
      <c r="C186">
        <v>1817582.155205324</v>
      </c>
    </row>
    <row r="187" spans="1:3">
      <c r="A187">
        <v>185</v>
      </c>
      <c r="B187">
        <v>1516682.787847386</v>
      </c>
      <c r="C187">
        <v>1817696.05131717</v>
      </c>
    </row>
    <row r="188" spans="1:3">
      <c r="A188">
        <v>186</v>
      </c>
      <c r="B188">
        <v>1509582.214167733</v>
      </c>
      <c r="C188">
        <v>1814363.295501601</v>
      </c>
    </row>
    <row r="189" spans="1:3">
      <c r="A189">
        <v>187</v>
      </c>
      <c r="B189">
        <v>1508927.874121463</v>
      </c>
      <c r="C189">
        <v>1814178.682085801</v>
      </c>
    </row>
    <row r="190" spans="1:3">
      <c r="A190">
        <v>188</v>
      </c>
      <c r="B190">
        <v>1487250.964370241</v>
      </c>
      <c r="C190">
        <v>1804939.549666328</v>
      </c>
    </row>
    <row r="191" spans="1:3">
      <c r="A191">
        <v>189</v>
      </c>
      <c r="B191">
        <v>1474272.441170874</v>
      </c>
      <c r="C191">
        <v>1799051.348153178</v>
      </c>
    </row>
    <row r="192" spans="1:3">
      <c r="A192">
        <v>190</v>
      </c>
      <c r="B192">
        <v>1456260.459532901</v>
      </c>
      <c r="C192">
        <v>1790810.527447321</v>
      </c>
    </row>
    <row r="193" spans="1:3">
      <c r="A193">
        <v>191</v>
      </c>
      <c r="B193">
        <v>1442189.22604851</v>
      </c>
      <c r="C193">
        <v>1784650.837660577</v>
      </c>
    </row>
    <row r="194" spans="1:3">
      <c r="A194">
        <v>192</v>
      </c>
      <c r="B194">
        <v>1434520.021453113</v>
      </c>
      <c r="C194">
        <v>1781328.24140499</v>
      </c>
    </row>
    <row r="195" spans="1:3">
      <c r="A195">
        <v>193</v>
      </c>
      <c r="B195">
        <v>1434766.689756526</v>
      </c>
      <c r="C195">
        <v>1781461.647661241</v>
      </c>
    </row>
    <row r="196" spans="1:3">
      <c r="A196">
        <v>194</v>
      </c>
      <c r="B196">
        <v>1426733.861594628</v>
      </c>
      <c r="C196">
        <v>1777964.013797663</v>
      </c>
    </row>
    <row r="197" spans="1:3">
      <c r="A197">
        <v>195</v>
      </c>
      <c r="B197">
        <v>1426975.106066996</v>
      </c>
      <c r="C197">
        <v>1778020.726482278</v>
      </c>
    </row>
    <row r="198" spans="1:3">
      <c r="A198">
        <v>196</v>
      </c>
      <c r="B198">
        <v>1412288.860529514</v>
      </c>
      <c r="C198">
        <v>1771658.015091171</v>
      </c>
    </row>
    <row r="199" spans="1:3">
      <c r="A199">
        <v>197</v>
      </c>
      <c r="B199">
        <v>1399957.991215071</v>
      </c>
      <c r="C199">
        <v>1766375.198036231</v>
      </c>
    </row>
    <row r="200" spans="1:3">
      <c r="A200">
        <v>198</v>
      </c>
      <c r="B200">
        <v>1391213.787496578</v>
      </c>
      <c r="C200">
        <v>1762593.353704058</v>
      </c>
    </row>
    <row r="201" spans="1:3">
      <c r="A201">
        <v>199</v>
      </c>
      <c r="B201">
        <v>1385555.094750874</v>
      </c>
      <c r="C201">
        <v>1760207.502869203</v>
      </c>
    </row>
    <row r="202" spans="1:3">
      <c r="A202">
        <v>200</v>
      </c>
      <c r="B202">
        <v>1385835.433292303</v>
      </c>
      <c r="C202">
        <v>1760311.991926454</v>
      </c>
    </row>
    <row r="203" spans="1:3">
      <c r="A203">
        <v>201</v>
      </c>
      <c r="B203">
        <v>1374246.278463612</v>
      </c>
      <c r="C203">
        <v>1755325.309749725</v>
      </c>
    </row>
    <row r="204" spans="1:3">
      <c r="A204">
        <v>202</v>
      </c>
      <c r="B204">
        <v>1364134.292295276</v>
      </c>
      <c r="C204">
        <v>1750948.664408871</v>
      </c>
    </row>
    <row r="205" spans="1:3">
      <c r="A205">
        <v>203</v>
      </c>
      <c r="B205">
        <v>1349154.807843333</v>
      </c>
      <c r="C205">
        <v>1744458.348656112</v>
      </c>
    </row>
    <row r="206" spans="1:3">
      <c r="A206">
        <v>204</v>
      </c>
      <c r="B206">
        <v>1342393.308144901</v>
      </c>
      <c r="C206">
        <v>1741495.139062925</v>
      </c>
    </row>
    <row r="207" spans="1:3">
      <c r="A207">
        <v>205</v>
      </c>
      <c r="B207">
        <v>1342482.848317592</v>
      </c>
      <c r="C207">
        <v>1741549.752518719</v>
      </c>
    </row>
    <row r="208" spans="1:3">
      <c r="A208">
        <v>206</v>
      </c>
      <c r="B208">
        <v>1329140.133052668</v>
      </c>
      <c r="C208">
        <v>1735751.62484353</v>
      </c>
    </row>
    <row r="209" spans="1:3">
      <c r="A209">
        <v>207</v>
      </c>
      <c r="B209">
        <v>1321525.409320971</v>
      </c>
      <c r="C209">
        <v>1732409.914926621</v>
      </c>
    </row>
    <row r="210" spans="1:3">
      <c r="A210">
        <v>208</v>
      </c>
      <c r="B210">
        <v>1306965.942834293</v>
      </c>
      <c r="C210">
        <v>1726097.575174304</v>
      </c>
    </row>
    <row r="211" spans="1:3">
      <c r="A211">
        <v>209</v>
      </c>
      <c r="B211">
        <v>1301126.034880282</v>
      </c>
      <c r="C211">
        <v>1723570.405854042</v>
      </c>
    </row>
    <row r="212" spans="1:3">
      <c r="A212">
        <v>210</v>
      </c>
      <c r="B212">
        <v>1301728.349282529</v>
      </c>
      <c r="C212">
        <v>1723798.831312026</v>
      </c>
    </row>
    <row r="213" spans="1:3">
      <c r="A213">
        <v>211</v>
      </c>
      <c r="B213">
        <v>1296472.517452315</v>
      </c>
      <c r="C213">
        <v>1721526.422453736</v>
      </c>
    </row>
    <row r="214" spans="1:3">
      <c r="A214">
        <v>212</v>
      </c>
      <c r="B214">
        <v>1297027.454281045</v>
      </c>
      <c r="C214">
        <v>1721725.314144882</v>
      </c>
    </row>
    <row r="215" spans="1:3">
      <c r="A215">
        <v>213</v>
      </c>
      <c r="B215">
        <v>1284677.252904778</v>
      </c>
      <c r="C215">
        <v>1716325.272976112</v>
      </c>
    </row>
    <row r="216" spans="1:3">
      <c r="A216">
        <v>214</v>
      </c>
      <c r="B216">
        <v>1278962.532140783</v>
      </c>
      <c r="C216">
        <v>1713447.924901925</v>
      </c>
    </row>
    <row r="217" spans="1:3">
      <c r="A217">
        <v>215</v>
      </c>
      <c r="B217">
        <v>1274484.110138548</v>
      </c>
      <c r="C217">
        <v>1711439.958400407</v>
      </c>
    </row>
    <row r="218" spans="1:3">
      <c r="A218">
        <v>216</v>
      </c>
      <c r="B218">
        <v>1274973.796591602</v>
      </c>
      <c r="C218">
        <v>1711621.313673134</v>
      </c>
    </row>
    <row r="219" spans="1:3">
      <c r="A219">
        <v>217</v>
      </c>
      <c r="B219">
        <v>1269525.550369665</v>
      </c>
      <c r="C219">
        <v>1709373.747145678</v>
      </c>
    </row>
    <row r="220" spans="1:3">
      <c r="A220">
        <v>218</v>
      </c>
      <c r="B220">
        <v>1269272.62972377</v>
      </c>
      <c r="C220">
        <v>1709342.471866267</v>
      </c>
    </row>
    <row r="221" spans="1:3">
      <c r="A221">
        <v>219</v>
      </c>
      <c r="B221">
        <v>1257075.033557183</v>
      </c>
      <c r="C221">
        <v>1703716.172788307</v>
      </c>
    </row>
    <row r="222" spans="1:3">
      <c r="A222">
        <v>220</v>
      </c>
      <c r="B222">
        <v>1248110.707779275</v>
      </c>
      <c r="C222">
        <v>1699942.313344247</v>
      </c>
    </row>
    <row r="223" spans="1:3">
      <c r="A223">
        <v>221</v>
      </c>
      <c r="B223">
        <v>1233195.646765686</v>
      </c>
      <c r="C223">
        <v>1693673.750248013</v>
      </c>
    </row>
    <row r="224" spans="1:3">
      <c r="A224">
        <v>222</v>
      </c>
      <c r="B224">
        <v>1222351.745420643</v>
      </c>
      <c r="C224">
        <v>1688935.108534638</v>
      </c>
    </row>
    <row r="225" spans="1:3">
      <c r="A225">
        <v>223</v>
      </c>
      <c r="B225">
        <v>1217125.71760387</v>
      </c>
      <c r="C225">
        <v>1686628.924940635</v>
      </c>
    </row>
    <row r="226" spans="1:3">
      <c r="A226">
        <v>224</v>
      </c>
      <c r="B226">
        <v>1217309.499429977</v>
      </c>
      <c r="C226">
        <v>1686682.481251555</v>
      </c>
    </row>
    <row r="227" spans="1:3">
      <c r="A227">
        <v>225</v>
      </c>
      <c r="B227">
        <v>1211326.992490605</v>
      </c>
      <c r="C227">
        <v>1684079.021893077</v>
      </c>
    </row>
    <row r="228" spans="1:3">
      <c r="A228">
        <v>226</v>
      </c>
      <c r="B228">
        <v>1211456.718320302</v>
      </c>
      <c r="C228">
        <v>1684158.972860108</v>
      </c>
    </row>
    <row r="229" spans="1:3">
      <c r="A229">
        <v>227</v>
      </c>
      <c r="B229">
        <v>1200994.37905825</v>
      </c>
      <c r="C229">
        <v>1679563.142450797</v>
      </c>
    </row>
    <row r="230" spans="1:3">
      <c r="A230">
        <v>228</v>
      </c>
      <c r="B230">
        <v>1192675.003718771</v>
      </c>
      <c r="C230">
        <v>1675852.226425487</v>
      </c>
    </row>
    <row r="231" spans="1:3">
      <c r="A231">
        <v>229</v>
      </c>
      <c r="B231">
        <v>1186773.266547081</v>
      </c>
      <c r="C231">
        <v>1673242.506126593</v>
      </c>
    </row>
    <row r="232" spans="1:3">
      <c r="A232">
        <v>230</v>
      </c>
      <c r="B232">
        <v>1183584.389586855</v>
      </c>
      <c r="C232">
        <v>1671783.024484418</v>
      </c>
    </row>
    <row r="233" spans="1:3">
      <c r="A233">
        <v>231</v>
      </c>
      <c r="B233">
        <v>1183782.575609056</v>
      </c>
      <c r="C233">
        <v>1671873.092512936</v>
      </c>
    </row>
    <row r="234" spans="1:3">
      <c r="A234">
        <v>232</v>
      </c>
      <c r="B234">
        <v>1175942.792261814</v>
      </c>
      <c r="C234">
        <v>1668394.5026668</v>
      </c>
    </row>
    <row r="235" spans="1:3">
      <c r="A235">
        <v>233</v>
      </c>
      <c r="B235">
        <v>1169609.289229572</v>
      </c>
      <c r="C235">
        <v>1665587.315863353</v>
      </c>
    </row>
    <row r="236" spans="1:3">
      <c r="A236">
        <v>234</v>
      </c>
      <c r="B236">
        <v>1159166.204826814</v>
      </c>
      <c r="C236">
        <v>1660975.93038983</v>
      </c>
    </row>
    <row r="237" spans="1:3">
      <c r="A237">
        <v>235</v>
      </c>
      <c r="B237">
        <v>1154159.855005563</v>
      </c>
      <c r="C237">
        <v>1658793.579977218</v>
      </c>
    </row>
    <row r="238" spans="1:3">
      <c r="A238">
        <v>236</v>
      </c>
      <c r="B238">
        <v>1154488.863721394</v>
      </c>
      <c r="C238">
        <v>1658926.039545815</v>
      </c>
    </row>
    <row r="239" spans="1:3">
      <c r="A239">
        <v>237</v>
      </c>
      <c r="B239">
        <v>1145039.422108917</v>
      </c>
      <c r="C239">
        <v>1654767.281793248</v>
      </c>
    </row>
    <row r="240" spans="1:3">
      <c r="A240">
        <v>238</v>
      </c>
      <c r="B240">
        <v>1139436.836438866</v>
      </c>
      <c r="C240">
        <v>1652328.012010308</v>
      </c>
    </row>
    <row r="241" spans="1:3">
      <c r="A241">
        <v>239</v>
      </c>
      <c r="B241">
        <v>1139406.078944299</v>
      </c>
      <c r="C241">
        <v>1652318.159387067</v>
      </c>
    </row>
    <row r="242" spans="1:3">
      <c r="A242">
        <v>240</v>
      </c>
      <c r="B242">
        <v>1129424.098288962</v>
      </c>
      <c r="C242">
        <v>1647906.638237713</v>
      </c>
    </row>
    <row r="243" spans="1:3">
      <c r="A243">
        <v>241</v>
      </c>
      <c r="B243">
        <v>1124469.37830119</v>
      </c>
      <c r="C243">
        <v>1645972.34682931</v>
      </c>
    </row>
    <row r="244" spans="1:3">
      <c r="A244">
        <v>242</v>
      </c>
      <c r="B244">
        <v>1124135.647515827</v>
      </c>
      <c r="C244">
        <v>1645855.623661444</v>
      </c>
    </row>
    <row r="245" spans="1:3">
      <c r="A245">
        <v>243</v>
      </c>
      <c r="B245">
        <v>1121053.781613431</v>
      </c>
      <c r="C245">
        <v>1644482.208920796</v>
      </c>
    </row>
    <row r="246" spans="1:3">
      <c r="A246">
        <v>244</v>
      </c>
      <c r="B246">
        <v>1120789.956546664</v>
      </c>
      <c r="C246">
        <v>1644399.37913243</v>
      </c>
    </row>
    <row r="247" spans="1:3">
      <c r="A247">
        <v>245</v>
      </c>
      <c r="B247">
        <v>1111835.098356737</v>
      </c>
      <c r="C247">
        <v>1640484.721865294</v>
      </c>
    </row>
    <row r="248" spans="1:3">
      <c r="A248">
        <v>246</v>
      </c>
      <c r="B248">
        <v>1104285.373252706</v>
      </c>
      <c r="C248">
        <v>1637459.273423328</v>
      </c>
    </row>
    <row r="249" spans="1:3">
      <c r="A249">
        <v>247</v>
      </c>
      <c r="B249">
        <v>1104064.707089041</v>
      </c>
      <c r="C249">
        <v>1637391.366216552</v>
      </c>
    </row>
    <row r="250" spans="1:3">
      <c r="A250">
        <v>248</v>
      </c>
      <c r="B250">
        <v>1102454.921041135</v>
      </c>
      <c r="C250">
        <v>1636685.97060414</v>
      </c>
    </row>
    <row r="251" spans="1:3">
      <c r="A251">
        <v>249</v>
      </c>
      <c r="B251">
        <v>1102999.833508287</v>
      </c>
      <c r="C251">
        <v>1636851.618120063</v>
      </c>
    </row>
    <row r="252" spans="1:3">
      <c r="A252">
        <v>250</v>
      </c>
      <c r="B252">
        <v>1100638.74298409</v>
      </c>
      <c r="C252">
        <v>1635769.948219376</v>
      </c>
    </row>
    <row r="253" spans="1:3">
      <c r="A253">
        <v>251</v>
      </c>
      <c r="B253">
        <v>1098968.721033455</v>
      </c>
      <c r="C253">
        <v>1635156.797636384</v>
      </c>
    </row>
    <row r="254" spans="1:3">
      <c r="A254">
        <v>252</v>
      </c>
      <c r="B254">
        <v>1089910.79742647</v>
      </c>
      <c r="C254">
        <v>1630930.270473817</v>
      </c>
    </row>
    <row r="255" spans="1:3">
      <c r="A255">
        <v>253</v>
      </c>
      <c r="B255">
        <v>1083575.242524496</v>
      </c>
      <c r="C255">
        <v>1628084.563303087</v>
      </c>
    </row>
    <row r="256" spans="1:3">
      <c r="A256">
        <v>254</v>
      </c>
      <c r="B256">
        <v>1079454.517841337</v>
      </c>
      <c r="C256">
        <v>1626264.917835374</v>
      </c>
    </row>
    <row r="257" spans="1:3">
      <c r="A257">
        <v>255</v>
      </c>
      <c r="B257">
        <v>1079491.487040525</v>
      </c>
      <c r="C257">
        <v>1626297.57712061</v>
      </c>
    </row>
    <row r="258" spans="1:3">
      <c r="A258">
        <v>256</v>
      </c>
      <c r="B258">
        <v>1075391.318782413</v>
      </c>
      <c r="C258">
        <v>1624459.819323025</v>
      </c>
    </row>
    <row r="259" spans="1:3">
      <c r="A259">
        <v>257</v>
      </c>
      <c r="B259">
        <v>1075725.884775798</v>
      </c>
      <c r="C259">
        <v>1624583.190180005</v>
      </c>
    </row>
    <row r="260" spans="1:3">
      <c r="A260">
        <v>258</v>
      </c>
      <c r="B260">
        <v>1067831.02053241</v>
      </c>
      <c r="C260">
        <v>1621086.679171547</v>
      </c>
    </row>
    <row r="261" spans="1:3">
      <c r="A261">
        <v>259</v>
      </c>
      <c r="B261">
        <v>1060774.070329046</v>
      </c>
      <c r="C261">
        <v>1618006.418693447</v>
      </c>
    </row>
    <row r="262" spans="1:3">
      <c r="A262">
        <v>260</v>
      </c>
      <c r="B262">
        <v>1055784.582144931</v>
      </c>
      <c r="C262">
        <v>1615807.584669868</v>
      </c>
    </row>
    <row r="263" spans="1:3">
      <c r="A263">
        <v>261</v>
      </c>
      <c r="B263">
        <v>1052343.691294647</v>
      </c>
      <c r="C263">
        <v>1614330.217411917</v>
      </c>
    </row>
    <row r="264" spans="1:3">
      <c r="A264">
        <v>262</v>
      </c>
      <c r="B264">
        <v>1052538.188325121</v>
      </c>
      <c r="C264">
        <v>1614408.846051258</v>
      </c>
    </row>
    <row r="265" spans="1:3">
      <c r="A265">
        <v>263</v>
      </c>
      <c r="B265">
        <v>1046259.954604816</v>
      </c>
      <c r="C265">
        <v>1611663.711441397</v>
      </c>
    </row>
    <row r="266" spans="1:3">
      <c r="A266">
        <v>264</v>
      </c>
      <c r="B266">
        <v>1040765.61028499</v>
      </c>
      <c r="C266">
        <v>1609263.276831808</v>
      </c>
    </row>
    <row r="267" spans="1:3">
      <c r="A267">
        <v>265</v>
      </c>
      <c r="B267">
        <v>1032803.506740903</v>
      </c>
      <c r="C267">
        <v>1605759.431914869</v>
      </c>
    </row>
    <row r="268" spans="1:3">
      <c r="A268">
        <v>266</v>
      </c>
      <c r="B268">
        <v>1029599.765042506</v>
      </c>
      <c r="C268">
        <v>1604326.368755111</v>
      </c>
    </row>
    <row r="269" spans="1:3">
      <c r="A269">
        <v>267</v>
      </c>
      <c r="B269">
        <v>1029465.965484738</v>
      </c>
      <c r="C269">
        <v>1604279.59924758</v>
      </c>
    </row>
    <row r="270" spans="1:3">
      <c r="A270">
        <v>268</v>
      </c>
      <c r="B270">
        <v>1022681.014890544</v>
      </c>
      <c r="C270">
        <v>1601283.506644707</v>
      </c>
    </row>
    <row r="271" spans="1:3">
      <c r="A271">
        <v>269</v>
      </c>
      <c r="B271">
        <v>1019282.059441904</v>
      </c>
      <c r="C271">
        <v>1599760.064339338</v>
      </c>
    </row>
    <row r="272" spans="1:3">
      <c r="A272">
        <v>270</v>
      </c>
      <c r="B272">
        <v>1019531.436297942</v>
      </c>
      <c r="C272">
        <v>1599870.015125236</v>
      </c>
    </row>
    <row r="273" spans="1:3">
      <c r="A273">
        <v>271</v>
      </c>
      <c r="B273">
        <v>1011293.962111022</v>
      </c>
      <c r="C273">
        <v>1596247.620354244</v>
      </c>
    </row>
    <row r="274" spans="1:3">
      <c r="A274">
        <v>272</v>
      </c>
      <c r="B274">
        <v>1007586.275174263</v>
      </c>
      <c r="C274">
        <v>1594722.3948502</v>
      </c>
    </row>
    <row r="275" spans="1:3">
      <c r="A275">
        <v>273</v>
      </c>
      <c r="B275">
        <v>1008441.377961742</v>
      </c>
      <c r="C275">
        <v>1595053.97227199</v>
      </c>
    </row>
    <row r="276" spans="1:3">
      <c r="A276">
        <v>274</v>
      </c>
      <c r="B276">
        <v>1007382.214308445</v>
      </c>
      <c r="C276">
        <v>1594389.285252474</v>
      </c>
    </row>
    <row r="277" spans="1:3">
      <c r="A277">
        <v>275</v>
      </c>
      <c r="B277">
        <v>1008112.840694675</v>
      </c>
      <c r="C277">
        <v>1594683.242592373</v>
      </c>
    </row>
    <row r="278" spans="1:3">
      <c r="A278">
        <v>276</v>
      </c>
      <c r="B278">
        <v>1005714.402371026</v>
      </c>
      <c r="C278">
        <v>1593618.132584694</v>
      </c>
    </row>
    <row r="279" spans="1:3">
      <c r="A279">
        <v>277</v>
      </c>
      <c r="B279">
        <v>1006366.785753354</v>
      </c>
      <c r="C279">
        <v>1593875.656795161</v>
      </c>
    </row>
    <row r="280" spans="1:3">
      <c r="A280">
        <v>278</v>
      </c>
      <c r="B280">
        <v>1003831.484489602</v>
      </c>
      <c r="C280">
        <v>1592515.608416303</v>
      </c>
    </row>
    <row r="281" spans="1:3">
      <c r="A281">
        <v>279</v>
      </c>
      <c r="B281">
        <v>1003097.754723537</v>
      </c>
      <c r="C281">
        <v>1592065.689559534</v>
      </c>
    </row>
    <row r="282" spans="1:3">
      <c r="A282">
        <v>280</v>
      </c>
      <c r="B282">
        <v>1000847.045991741</v>
      </c>
      <c r="C282">
        <v>1591014.258497506</v>
      </c>
    </row>
    <row r="283" spans="1:3">
      <c r="A283">
        <v>281</v>
      </c>
      <c r="B283">
        <v>1001455.723144622</v>
      </c>
      <c r="C283">
        <v>1591221.941293696</v>
      </c>
    </row>
    <row r="284" spans="1:3">
      <c r="A284">
        <v>282</v>
      </c>
      <c r="B284">
        <v>998715.5407484975</v>
      </c>
      <c r="C284">
        <v>1589952.16244144</v>
      </c>
    </row>
    <row r="285" spans="1:3">
      <c r="A285">
        <v>283</v>
      </c>
      <c r="B285">
        <v>990350.9485267565</v>
      </c>
      <c r="C285">
        <v>1586360.959001668</v>
      </c>
    </row>
    <row r="286" spans="1:3">
      <c r="A286">
        <v>284</v>
      </c>
      <c r="B286">
        <v>984196.4392844891</v>
      </c>
      <c r="C286">
        <v>1583640.833903349</v>
      </c>
    </row>
    <row r="287" spans="1:3">
      <c r="A287">
        <v>285</v>
      </c>
      <c r="B287">
        <v>981796.7824372693</v>
      </c>
      <c r="C287">
        <v>1582550.330910885</v>
      </c>
    </row>
    <row r="288" spans="1:3">
      <c r="A288">
        <v>286</v>
      </c>
      <c r="B288">
        <v>982069.7481372947</v>
      </c>
      <c r="C288">
        <v>1582648.21693477</v>
      </c>
    </row>
    <row r="289" spans="1:3">
      <c r="A289">
        <v>287</v>
      </c>
      <c r="B289">
        <v>978882.9475069985</v>
      </c>
      <c r="C289">
        <v>1581248.029589139</v>
      </c>
    </row>
    <row r="290" spans="1:3">
      <c r="A290">
        <v>288</v>
      </c>
      <c r="B290">
        <v>978769.751224922</v>
      </c>
      <c r="C290">
        <v>1581212.312332735</v>
      </c>
    </row>
    <row r="291" spans="1:3">
      <c r="A291">
        <v>289</v>
      </c>
      <c r="B291">
        <v>973888.7940769364</v>
      </c>
      <c r="C291">
        <v>1579022.340214633</v>
      </c>
    </row>
    <row r="292" spans="1:3">
      <c r="A292">
        <v>290</v>
      </c>
      <c r="B292">
        <v>970158.7960636724</v>
      </c>
      <c r="C292">
        <v>1577294.415157731</v>
      </c>
    </row>
    <row r="293" spans="1:3">
      <c r="A293">
        <v>291</v>
      </c>
      <c r="B293">
        <v>967600.2031281827</v>
      </c>
      <c r="C293">
        <v>1576121.353491317</v>
      </c>
    </row>
    <row r="294" spans="1:3">
      <c r="A294">
        <v>292</v>
      </c>
      <c r="B294">
        <v>967794.5835427287</v>
      </c>
      <c r="C294">
        <v>1576203.17337355</v>
      </c>
    </row>
    <row r="295" spans="1:3">
      <c r="A295">
        <v>293</v>
      </c>
      <c r="B295">
        <v>966637.6144844427</v>
      </c>
      <c r="C295">
        <v>1575639.199120197</v>
      </c>
    </row>
    <row r="296" spans="1:3">
      <c r="A296">
        <v>294</v>
      </c>
      <c r="B296">
        <v>966475.9433003379</v>
      </c>
      <c r="C296">
        <v>1575571.160045193</v>
      </c>
    </row>
    <row r="297" spans="1:3">
      <c r="A297">
        <v>295</v>
      </c>
      <c r="B297">
        <v>962948.499417742</v>
      </c>
      <c r="C297">
        <v>1573919.616907347</v>
      </c>
    </row>
    <row r="298" spans="1:3">
      <c r="A298">
        <v>296</v>
      </c>
      <c r="B298">
        <v>958697.4729085193</v>
      </c>
      <c r="C298">
        <v>1571953.466571352</v>
      </c>
    </row>
    <row r="299" spans="1:3">
      <c r="A299">
        <v>297</v>
      </c>
      <c r="B299">
        <v>956246.7425829202</v>
      </c>
      <c r="C299">
        <v>1570854.611167253</v>
      </c>
    </row>
    <row r="300" spans="1:3">
      <c r="A300">
        <v>298</v>
      </c>
      <c r="B300">
        <v>956700.062828891</v>
      </c>
      <c r="C300">
        <v>1571042.311569402</v>
      </c>
    </row>
    <row r="301" spans="1:3">
      <c r="A301">
        <v>299</v>
      </c>
      <c r="B301">
        <v>952726.1153354226</v>
      </c>
      <c r="C301">
        <v>1569217.320156963</v>
      </c>
    </row>
    <row r="302" spans="1:3">
      <c r="A302">
        <v>300</v>
      </c>
      <c r="B302">
        <v>950140.2070390816</v>
      </c>
      <c r="C302">
        <v>1568057.703214586</v>
      </c>
    </row>
    <row r="303" spans="1:3">
      <c r="A303">
        <v>301</v>
      </c>
      <c r="B303">
        <v>950046.0526610781</v>
      </c>
      <c r="C303">
        <v>1568016.036310519</v>
      </c>
    </row>
    <row r="304" spans="1:3">
      <c r="A304">
        <v>302</v>
      </c>
      <c r="B304">
        <v>947090.809356894</v>
      </c>
      <c r="C304">
        <v>1566614.288992218</v>
      </c>
    </row>
    <row r="305" spans="1:3">
      <c r="A305">
        <v>303</v>
      </c>
      <c r="B305">
        <v>944623.8887447545</v>
      </c>
      <c r="C305">
        <v>1565550.005263931</v>
      </c>
    </row>
    <row r="306" spans="1:3">
      <c r="A306">
        <v>304</v>
      </c>
      <c r="B306">
        <v>946032.1640547785</v>
      </c>
      <c r="C306">
        <v>1566112.276576046</v>
      </c>
    </row>
    <row r="307" spans="1:3">
      <c r="A307">
        <v>305</v>
      </c>
      <c r="B307">
        <v>946005.3925725271</v>
      </c>
      <c r="C307">
        <v>1566025.142571385</v>
      </c>
    </row>
    <row r="308" spans="1:3">
      <c r="A308">
        <v>306</v>
      </c>
      <c r="B308">
        <v>946819.5875360002</v>
      </c>
      <c r="C308">
        <v>1566374.609708368</v>
      </c>
    </row>
    <row r="309" spans="1:3">
      <c r="A309">
        <v>307</v>
      </c>
      <c r="B309">
        <v>943583.0353509696</v>
      </c>
      <c r="C309">
        <v>1565097.615640654</v>
      </c>
    </row>
    <row r="310" spans="1:3">
      <c r="A310">
        <v>308</v>
      </c>
      <c r="B310">
        <v>944411.6704185532</v>
      </c>
      <c r="C310">
        <v>1565432.16781935</v>
      </c>
    </row>
    <row r="311" spans="1:3">
      <c r="A311">
        <v>309</v>
      </c>
      <c r="B311">
        <v>937799.1362205136</v>
      </c>
      <c r="C311">
        <v>1562615.517039261</v>
      </c>
    </row>
    <row r="312" spans="1:3">
      <c r="A312">
        <v>310</v>
      </c>
      <c r="B312">
        <v>932062.1300536211</v>
      </c>
      <c r="C312">
        <v>1560097.044316216</v>
      </c>
    </row>
    <row r="313" spans="1:3">
      <c r="A313">
        <v>311</v>
      </c>
      <c r="B313">
        <v>931850.1102262646</v>
      </c>
      <c r="C313">
        <v>1559961.419289806</v>
      </c>
    </row>
    <row r="314" spans="1:3">
      <c r="A314">
        <v>312</v>
      </c>
      <c r="B314">
        <v>932453.3973540579</v>
      </c>
      <c r="C314">
        <v>1560195.628439867</v>
      </c>
    </row>
    <row r="315" spans="1:3">
      <c r="A315">
        <v>313</v>
      </c>
      <c r="B315">
        <v>931093.7496814056</v>
      </c>
      <c r="C315">
        <v>1559675.097578803</v>
      </c>
    </row>
    <row r="316" spans="1:3">
      <c r="A316">
        <v>314</v>
      </c>
      <c r="B316">
        <v>932092.1813810972</v>
      </c>
      <c r="C316">
        <v>1559822.595428393</v>
      </c>
    </row>
    <row r="317" spans="1:3">
      <c r="A317">
        <v>315</v>
      </c>
      <c r="B317">
        <v>933139.0679370419</v>
      </c>
      <c r="C317">
        <v>1560126.976035446</v>
      </c>
    </row>
    <row r="318" spans="1:3">
      <c r="A318">
        <v>316</v>
      </c>
      <c r="B318">
        <v>932736.210355047</v>
      </c>
      <c r="C318">
        <v>1559892.839204512</v>
      </c>
    </row>
    <row r="319" spans="1:3">
      <c r="A319">
        <v>317</v>
      </c>
      <c r="B319">
        <v>932735.1105377233</v>
      </c>
      <c r="C319">
        <v>1559912.651270989</v>
      </c>
    </row>
    <row r="320" spans="1:3">
      <c r="A320">
        <v>318</v>
      </c>
      <c r="B320">
        <v>932788.7674612128</v>
      </c>
      <c r="C320">
        <v>1559840.710844172</v>
      </c>
    </row>
    <row r="321" spans="1:3">
      <c r="A321">
        <v>319</v>
      </c>
      <c r="B321">
        <v>932203.358112565</v>
      </c>
      <c r="C321">
        <v>1559598.450679414</v>
      </c>
    </row>
    <row r="322" spans="1:3">
      <c r="A322">
        <v>320</v>
      </c>
      <c r="B322">
        <v>932433.9219052788</v>
      </c>
      <c r="C322">
        <v>1559535.914957111</v>
      </c>
    </row>
    <row r="323" spans="1:3">
      <c r="A323">
        <v>321</v>
      </c>
      <c r="B323">
        <v>931595.3509206533</v>
      </c>
      <c r="C323">
        <v>1559091.450713101</v>
      </c>
    </row>
    <row r="324" spans="1:3">
      <c r="A324">
        <v>322</v>
      </c>
      <c r="B324">
        <v>931188.8679000866</v>
      </c>
      <c r="C324">
        <v>1558838.324156738</v>
      </c>
    </row>
    <row r="325" spans="1:3">
      <c r="A325">
        <v>323</v>
      </c>
      <c r="B325">
        <v>931555.9379188208</v>
      </c>
      <c r="C325">
        <v>1558999.161408011</v>
      </c>
    </row>
    <row r="326" spans="1:3">
      <c r="A326">
        <v>324</v>
      </c>
      <c r="B326">
        <v>931615.7594246322</v>
      </c>
      <c r="C326">
        <v>1558976.938431341</v>
      </c>
    </row>
    <row r="327" spans="1:3">
      <c r="A327">
        <v>325</v>
      </c>
      <c r="B327">
        <v>931497.5312035562</v>
      </c>
      <c r="C327">
        <v>1558925.333220823</v>
      </c>
    </row>
    <row r="328" spans="1:3">
      <c r="A328">
        <v>326</v>
      </c>
      <c r="B328">
        <v>930096.2033285392</v>
      </c>
      <c r="C328">
        <v>1558238.931576257</v>
      </c>
    </row>
    <row r="329" spans="1:3">
      <c r="A329">
        <v>327</v>
      </c>
      <c r="B329">
        <v>929484.643262202</v>
      </c>
      <c r="C329">
        <v>1557860.968343601</v>
      </c>
    </row>
    <row r="330" spans="1:3">
      <c r="A330">
        <v>328</v>
      </c>
      <c r="B330">
        <v>929929.5484173293</v>
      </c>
      <c r="C330">
        <v>1557981.251171351</v>
      </c>
    </row>
    <row r="331" spans="1:3">
      <c r="A331">
        <v>329</v>
      </c>
      <c r="B331">
        <v>929497.1474322805</v>
      </c>
      <c r="C331">
        <v>1557805.582019365</v>
      </c>
    </row>
    <row r="332" spans="1:3">
      <c r="A332">
        <v>330</v>
      </c>
      <c r="B332">
        <v>929513.8493077215</v>
      </c>
      <c r="C332">
        <v>1557703.929464908</v>
      </c>
    </row>
    <row r="333" spans="1:3">
      <c r="A333">
        <v>331</v>
      </c>
      <c r="B333">
        <v>930082.4692620402</v>
      </c>
      <c r="C333">
        <v>1557870.10071805</v>
      </c>
    </row>
    <row r="334" spans="1:3">
      <c r="A334">
        <v>332</v>
      </c>
      <c r="B334">
        <v>929823.5849976266</v>
      </c>
      <c r="C334">
        <v>1557748.632052799</v>
      </c>
    </row>
    <row r="335" spans="1:3">
      <c r="A335">
        <v>333</v>
      </c>
      <c r="B335">
        <v>928649.5548886918</v>
      </c>
      <c r="C335">
        <v>1557117.745161796</v>
      </c>
    </row>
    <row r="336" spans="1:3">
      <c r="A336">
        <v>334</v>
      </c>
      <c r="B336">
        <v>929255.1127718093</v>
      </c>
      <c r="C336">
        <v>1557358.190446561</v>
      </c>
    </row>
    <row r="337" spans="1:3">
      <c r="A337">
        <v>335</v>
      </c>
      <c r="B337">
        <v>930506.5254343265</v>
      </c>
      <c r="C337">
        <v>1557878.16156777</v>
      </c>
    </row>
    <row r="338" spans="1:3">
      <c r="A338">
        <v>336</v>
      </c>
      <c r="B338">
        <v>929815.6365264915</v>
      </c>
      <c r="C338">
        <v>1557525.293661223</v>
      </c>
    </row>
    <row r="339" spans="1:3">
      <c r="A339">
        <v>337</v>
      </c>
      <c r="B339">
        <v>930642.5235169019</v>
      </c>
      <c r="C339">
        <v>1557885.799910058</v>
      </c>
    </row>
    <row r="340" spans="1:3">
      <c r="A340">
        <v>338</v>
      </c>
      <c r="B340">
        <v>928011.4672347856</v>
      </c>
      <c r="C340">
        <v>1556708.840120683</v>
      </c>
    </row>
    <row r="341" spans="1:3">
      <c r="A341">
        <v>339</v>
      </c>
      <c r="B341">
        <v>929588.2059467272</v>
      </c>
      <c r="C341">
        <v>1557333.388780177</v>
      </c>
    </row>
    <row r="342" spans="1:3">
      <c r="A342">
        <v>340</v>
      </c>
      <c r="B342">
        <v>930388.1756014969</v>
      </c>
      <c r="C342">
        <v>1557489.123516182</v>
      </c>
    </row>
    <row r="343" spans="1:3">
      <c r="A343">
        <v>341</v>
      </c>
      <c r="B343">
        <v>928546.1862997814</v>
      </c>
      <c r="C343">
        <v>1556664.675923489</v>
      </c>
    </row>
    <row r="344" spans="1:3">
      <c r="A344">
        <v>342</v>
      </c>
      <c r="B344">
        <v>937731.6025288578</v>
      </c>
      <c r="C344">
        <v>1560477.504520775</v>
      </c>
    </row>
    <row r="345" spans="1:3">
      <c r="A345">
        <v>343</v>
      </c>
      <c r="B345">
        <v>930273.7473811724</v>
      </c>
      <c r="C345">
        <v>1557389.337679558</v>
      </c>
    </row>
    <row r="346" spans="1:3">
      <c r="A346">
        <v>344</v>
      </c>
      <c r="B346">
        <v>929146.8766483564</v>
      </c>
      <c r="C346">
        <v>1556834.20026872</v>
      </c>
    </row>
    <row r="347" spans="1:3">
      <c r="A347">
        <v>345</v>
      </c>
      <c r="B347">
        <v>931817.7225901902</v>
      </c>
      <c r="C347">
        <v>1557994.449390085</v>
      </c>
    </row>
    <row r="348" spans="1:3">
      <c r="A348">
        <v>346</v>
      </c>
      <c r="B348">
        <v>926656.2946239321</v>
      </c>
      <c r="C348">
        <v>1555880.869382063</v>
      </c>
    </row>
    <row r="349" spans="1:3">
      <c r="A349">
        <v>347</v>
      </c>
      <c r="B349">
        <v>926028.0463315748</v>
      </c>
      <c r="C349">
        <v>1555585.385304103</v>
      </c>
    </row>
    <row r="350" spans="1:3">
      <c r="A350">
        <v>348</v>
      </c>
      <c r="B350">
        <v>926246.3187592772</v>
      </c>
      <c r="C350">
        <v>1555656.465857449</v>
      </c>
    </row>
    <row r="351" spans="1:3">
      <c r="A351">
        <v>349</v>
      </c>
      <c r="B351">
        <v>925209.0804947853</v>
      </c>
      <c r="C351">
        <v>1555240.171229511</v>
      </c>
    </row>
    <row r="352" spans="1:3">
      <c r="A352">
        <v>350</v>
      </c>
      <c r="B352">
        <v>925945.7593493107</v>
      </c>
      <c r="C352">
        <v>1555540.335098902</v>
      </c>
    </row>
    <row r="353" spans="1:3">
      <c r="A353">
        <v>351</v>
      </c>
      <c r="B353">
        <v>923586.2008291826</v>
      </c>
      <c r="C353">
        <v>1554554.284332175</v>
      </c>
    </row>
    <row r="354" spans="1:3">
      <c r="A354">
        <v>352</v>
      </c>
      <c r="B354">
        <v>923425.5981500143</v>
      </c>
      <c r="C354">
        <v>1554504.8447213</v>
      </c>
    </row>
    <row r="355" spans="1:3">
      <c r="A355">
        <v>353</v>
      </c>
      <c r="B355">
        <v>920936.8894262667</v>
      </c>
      <c r="C355">
        <v>1553434.861747385</v>
      </c>
    </row>
    <row r="356" spans="1:3">
      <c r="A356">
        <v>354</v>
      </c>
      <c r="B356">
        <v>919988.8477237889</v>
      </c>
      <c r="C356">
        <v>1553042.873571901</v>
      </c>
    </row>
    <row r="357" spans="1:3">
      <c r="A357">
        <v>355</v>
      </c>
      <c r="B357">
        <v>920187.2808787299</v>
      </c>
      <c r="C357">
        <v>1553107.44111097</v>
      </c>
    </row>
    <row r="358" spans="1:3">
      <c r="A358">
        <v>356</v>
      </c>
      <c r="B358">
        <v>919143.0765561899</v>
      </c>
      <c r="C358">
        <v>1552674.704700222</v>
      </c>
    </row>
    <row r="359" spans="1:3">
      <c r="A359">
        <v>357</v>
      </c>
      <c r="B359">
        <v>919426.8753765404</v>
      </c>
      <c r="C359">
        <v>1552778.404533861</v>
      </c>
    </row>
    <row r="360" spans="1:3">
      <c r="A360">
        <v>358</v>
      </c>
      <c r="B360">
        <v>916796.7092118332</v>
      </c>
      <c r="C360">
        <v>1551641.566182059</v>
      </c>
    </row>
    <row r="361" spans="1:3">
      <c r="A361">
        <v>359</v>
      </c>
      <c r="B361">
        <v>916798.0211603908</v>
      </c>
      <c r="C361">
        <v>1551557.710942429</v>
      </c>
    </row>
    <row r="362" spans="1:3">
      <c r="A362">
        <v>360</v>
      </c>
      <c r="B362">
        <v>917239.3016729943</v>
      </c>
      <c r="C362">
        <v>1551741.907439016</v>
      </c>
    </row>
    <row r="363" spans="1:3">
      <c r="A363">
        <v>361</v>
      </c>
      <c r="B363">
        <v>915101.8667107282</v>
      </c>
      <c r="C363">
        <v>1550869.365161201</v>
      </c>
    </row>
    <row r="364" spans="1:3">
      <c r="A364">
        <v>362</v>
      </c>
      <c r="B364">
        <v>915499.3705926171</v>
      </c>
      <c r="C364">
        <v>1551022.21908164</v>
      </c>
    </row>
    <row r="365" spans="1:3">
      <c r="A365">
        <v>363</v>
      </c>
      <c r="B365">
        <v>912417.9888902748</v>
      </c>
      <c r="C365">
        <v>1549761.918670598</v>
      </c>
    </row>
    <row r="366" spans="1:3">
      <c r="A366">
        <v>364</v>
      </c>
      <c r="B366">
        <v>915547.9501267937</v>
      </c>
      <c r="C366">
        <v>1551083.918631488</v>
      </c>
    </row>
    <row r="367" spans="1:3">
      <c r="A367">
        <v>365</v>
      </c>
      <c r="B367">
        <v>914068.2126145167</v>
      </c>
      <c r="C367">
        <v>1550508.205588746</v>
      </c>
    </row>
    <row r="368" spans="1:3">
      <c r="A368">
        <v>366</v>
      </c>
      <c r="B368">
        <v>915003.7597611423</v>
      </c>
      <c r="C368">
        <v>1550837.438807237</v>
      </c>
    </row>
    <row r="369" spans="1:3">
      <c r="A369">
        <v>367</v>
      </c>
      <c r="B369">
        <v>915880.8695868183</v>
      </c>
      <c r="C369">
        <v>1551114.917612366</v>
      </c>
    </row>
    <row r="370" spans="1:3">
      <c r="A370">
        <v>368</v>
      </c>
      <c r="B370">
        <v>917014.4025315788</v>
      </c>
      <c r="C370">
        <v>1551658.084674235</v>
      </c>
    </row>
    <row r="371" spans="1:3">
      <c r="A371">
        <v>369</v>
      </c>
      <c r="B371">
        <v>916423.4809564737</v>
      </c>
      <c r="C371">
        <v>1551424.840288165</v>
      </c>
    </row>
    <row r="372" spans="1:3">
      <c r="A372">
        <v>370</v>
      </c>
      <c r="B372">
        <v>915361.3829145423</v>
      </c>
      <c r="C372">
        <v>1550955.85195306</v>
      </c>
    </row>
    <row r="373" spans="1:3">
      <c r="A373">
        <v>371</v>
      </c>
      <c r="B373">
        <v>917061.8783291265</v>
      </c>
      <c r="C373">
        <v>1551745.770914914</v>
      </c>
    </row>
    <row r="374" spans="1:3">
      <c r="A374">
        <v>372</v>
      </c>
      <c r="B374">
        <v>912960.5574130355</v>
      </c>
      <c r="C374">
        <v>1550024.242416266</v>
      </c>
    </row>
    <row r="375" spans="1:3">
      <c r="A375">
        <v>373</v>
      </c>
      <c r="B375">
        <v>919188.5412309703</v>
      </c>
      <c r="C375">
        <v>1552558.74995418</v>
      </c>
    </row>
    <row r="376" spans="1:3">
      <c r="A376">
        <v>374</v>
      </c>
      <c r="B376">
        <v>918876.4010000309</v>
      </c>
      <c r="C376">
        <v>1552523.132072756</v>
      </c>
    </row>
    <row r="377" spans="1:3">
      <c r="A377">
        <v>375</v>
      </c>
      <c r="B377">
        <v>918622.9300075952</v>
      </c>
      <c r="C377">
        <v>1552244.239758416</v>
      </c>
    </row>
    <row r="378" spans="1:3">
      <c r="A378">
        <v>376</v>
      </c>
      <c r="B378">
        <v>917188.4943707227</v>
      </c>
      <c r="C378">
        <v>1551666.434427087</v>
      </c>
    </row>
    <row r="379" spans="1:3">
      <c r="A379">
        <v>377</v>
      </c>
      <c r="B379">
        <v>922450.4556529084</v>
      </c>
      <c r="C379">
        <v>1553850.519990537</v>
      </c>
    </row>
    <row r="380" spans="1:3">
      <c r="A380">
        <v>378</v>
      </c>
      <c r="B380">
        <v>919446.483676295</v>
      </c>
      <c r="C380">
        <v>1552681.357387317</v>
      </c>
    </row>
    <row r="381" spans="1:3">
      <c r="A381">
        <v>379</v>
      </c>
      <c r="B381">
        <v>919509.3290165295</v>
      </c>
      <c r="C381">
        <v>1552622.633010854</v>
      </c>
    </row>
    <row r="382" spans="1:3">
      <c r="A382">
        <v>380</v>
      </c>
      <c r="B382">
        <v>920342.7127813227</v>
      </c>
      <c r="C382">
        <v>1552946.402751682</v>
      </c>
    </row>
    <row r="383" spans="1:3">
      <c r="A383">
        <v>381</v>
      </c>
      <c r="B383">
        <v>919286.9121091729</v>
      </c>
      <c r="C383">
        <v>1552524.145308186</v>
      </c>
    </row>
    <row r="384" spans="1:3">
      <c r="A384">
        <v>382</v>
      </c>
      <c r="B384">
        <v>921045.6042981519</v>
      </c>
      <c r="C384">
        <v>1553202.295199496</v>
      </c>
    </row>
    <row r="385" spans="1:3">
      <c r="A385">
        <v>383</v>
      </c>
      <c r="B385">
        <v>920468.3012183663</v>
      </c>
      <c r="C385">
        <v>1552981.70476653</v>
      </c>
    </row>
    <row r="386" spans="1:3">
      <c r="A386">
        <v>384</v>
      </c>
      <c r="B386">
        <v>923710.7779727048</v>
      </c>
      <c r="C386">
        <v>1554263.412397789</v>
      </c>
    </row>
    <row r="387" spans="1:3">
      <c r="A387">
        <v>385</v>
      </c>
      <c r="B387">
        <v>920032.4166512128</v>
      </c>
      <c r="C387">
        <v>1552803.796571496</v>
      </c>
    </row>
    <row r="388" spans="1:3">
      <c r="A388">
        <v>386</v>
      </c>
      <c r="B388">
        <v>922955.2623917466</v>
      </c>
      <c r="C388">
        <v>1553988.932555161</v>
      </c>
    </row>
    <row r="389" spans="1:3">
      <c r="A389">
        <v>387</v>
      </c>
      <c r="B389">
        <v>920242.4938824051</v>
      </c>
      <c r="C389">
        <v>1552872.131882479</v>
      </c>
    </row>
    <row r="390" spans="1:3">
      <c r="A390">
        <v>388</v>
      </c>
      <c r="B390">
        <v>921247.3669648477</v>
      </c>
      <c r="C390">
        <v>1553273.953089402</v>
      </c>
    </row>
    <row r="391" spans="1:3">
      <c r="A391">
        <v>389</v>
      </c>
      <c r="B391">
        <v>921410.7987296107</v>
      </c>
      <c r="C391">
        <v>1553304.818918456</v>
      </c>
    </row>
    <row r="392" spans="1:3">
      <c r="A392">
        <v>390</v>
      </c>
      <c r="B392">
        <v>924702.3025091601</v>
      </c>
      <c r="C392">
        <v>1554698.201671162</v>
      </c>
    </row>
    <row r="393" spans="1:3">
      <c r="A393">
        <v>391</v>
      </c>
      <c r="B393">
        <v>920743.1713421205</v>
      </c>
      <c r="C393">
        <v>1553077.387681303</v>
      </c>
    </row>
    <row r="394" spans="1:3">
      <c r="A394">
        <v>392</v>
      </c>
      <c r="B394">
        <v>921091.3257268561</v>
      </c>
      <c r="C394">
        <v>1553258.155493037</v>
      </c>
    </row>
    <row r="395" spans="1:3">
      <c r="A395">
        <v>393</v>
      </c>
      <c r="B395">
        <v>920474.2449620456</v>
      </c>
      <c r="C395">
        <v>1552998.559165562</v>
      </c>
    </row>
    <row r="396" spans="1:3">
      <c r="A396">
        <v>394</v>
      </c>
      <c r="B396">
        <v>922292.103692944</v>
      </c>
      <c r="C396">
        <v>1553661.882763497</v>
      </c>
    </row>
    <row r="397" spans="1:3">
      <c r="A397">
        <v>395</v>
      </c>
      <c r="B397">
        <v>920863.6178496325</v>
      </c>
      <c r="C397">
        <v>1553074.503241429</v>
      </c>
    </row>
    <row r="398" spans="1:3">
      <c r="A398">
        <v>396</v>
      </c>
      <c r="B398">
        <v>921123.6139817837</v>
      </c>
      <c r="C398">
        <v>1553168.630505251</v>
      </c>
    </row>
    <row r="399" spans="1:3">
      <c r="A399">
        <v>397</v>
      </c>
      <c r="B399">
        <v>921148.2675603004</v>
      </c>
      <c r="C399">
        <v>1553208.058100102</v>
      </c>
    </row>
    <row r="400" spans="1:3">
      <c r="A400">
        <v>398</v>
      </c>
      <c r="B400">
        <v>922743.893813369</v>
      </c>
      <c r="C400">
        <v>1553850.621333411</v>
      </c>
    </row>
    <row r="401" spans="1:3">
      <c r="A401">
        <v>399</v>
      </c>
      <c r="B401">
        <v>924672.1094166228</v>
      </c>
      <c r="C401">
        <v>1554657.758682509</v>
      </c>
    </row>
    <row r="402" spans="1:3">
      <c r="A402">
        <v>400</v>
      </c>
      <c r="B402">
        <v>922141.5154033194</v>
      </c>
      <c r="C402">
        <v>1553632.319167972</v>
      </c>
    </row>
    <row r="403" spans="1:3">
      <c r="A403">
        <v>401</v>
      </c>
      <c r="B403">
        <v>921816.7063515607</v>
      </c>
      <c r="C403">
        <v>1553505.714176939</v>
      </c>
    </row>
    <row r="404" spans="1:3">
      <c r="A404">
        <v>402</v>
      </c>
      <c r="B404">
        <v>916192.6816454016</v>
      </c>
      <c r="C404">
        <v>1551163.70986273</v>
      </c>
    </row>
    <row r="405" spans="1:3">
      <c r="A405">
        <v>403</v>
      </c>
      <c r="B405">
        <v>915689.3812274453</v>
      </c>
      <c r="C405">
        <v>1550927.622465952</v>
      </c>
    </row>
    <row r="406" spans="1:3">
      <c r="A406">
        <v>404</v>
      </c>
      <c r="B406">
        <v>912533.4372727335</v>
      </c>
      <c r="C406">
        <v>1549549.306925138</v>
      </c>
    </row>
    <row r="407" spans="1:3">
      <c r="A407">
        <v>405</v>
      </c>
      <c r="B407">
        <v>914337.6446663104</v>
      </c>
      <c r="C407">
        <v>1550384.774813195</v>
      </c>
    </row>
    <row r="408" spans="1:3">
      <c r="A408">
        <v>406</v>
      </c>
      <c r="B408">
        <v>916953.3045653619</v>
      </c>
      <c r="C408">
        <v>1551432.937777794</v>
      </c>
    </row>
    <row r="409" spans="1:3">
      <c r="A409">
        <v>407</v>
      </c>
      <c r="B409">
        <v>917222.1157143803</v>
      </c>
      <c r="C409">
        <v>1551594.206249806</v>
      </c>
    </row>
    <row r="410" spans="1:3">
      <c r="A410">
        <v>408</v>
      </c>
      <c r="B410">
        <v>916539.8286935774</v>
      </c>
      <c r="C410">
        <v>1551413.525044475</v>
      </c>
    </row>
    <row r="411" spans="1:3">
      <c r="A411">
        <v>409</v>
      </c>
      <c r="B411">
        <v>918987.0069721232</v>
      </c>
      <c r="C411">
        <v>1552341.272357906</v>
      </c>
    </row>
    <row r="412" spans="1:3">
      <c r="A412">
        <v>410</v>
      </c>
      <c r="B412">
        <v>917098.9804952599</v>
      </c>
      <c r="C412">
        <v>1551505.662455721</v>
      </c>
    </row>
    <row r="413" spans="1:3">
      <c r="A413">
        <v>411</v>
      </c>
      <c r="B413">
        <v>916340.3572338634</v>
      </c>
      <c r="C413">
        <v>1551189.449729236</v>
      </c>
    </row>
    <row r="414" spans="1:3">
      <c r="A414">
        <v>412</v>
      </c>
      <c r="B414">
        <v>916672.1001808777</v>
      </c>
      <c r="C414">
        <v>1551302.053436562</v>
      </c>
    </row>
    <row r="415" spans="1:3">
      <c r="A415">
        <v>413</v>
      </c>
      <c r="B415">
        <v>915596.8793962867</v>
      </c>
      <c r="C415">
        <v>1550878.795694923</v>
      </c>
    </row>
    <row r="416" spans="1:3">
      <c r="A416">
        <v>414</v>
      </c>
      <c r="B416">
        <v>917931.6425619125</v>
      </c>
      <c r="C416">
        <v>1551769.105674752</v>
      </c>
    </row>
    <row r="417" spans="1:3">
      <c r="A417">
        <v>415</v>
      </c>
      <c r="B417">
        <v>918932.2099037415</v>
      </c>
      <c r="C417">
        <v>1552169.471675317</v>
      </c>
    </row>
    <row r="418" spans="1:3">
      <c r="A418">
        <v>416</v>
      </c>
      <c r="B418">
        <v>921785.8746682919</v>
      </c>
      <c r="C418">
        <v>1553254.169276428</v>
      </c>
    </row>
    <row r="419" spans="1:3">
      <c r="A419">
        <v>417</v>
      </c>
      <c r="B419">
        <v>921724.3389981538</v>
      </c>
      <c r="C419">
        <v>1553241.183420233</v>
      </c>
    </row>
    <row r="420" spans="1:3">
      <c r="A420">
        <v>418</v>
      </c>
      <c r="B420">
        <v>920796.9440690894</v>
      </c>
      <c r="C420">
        <v>1552812.510731253</v>
      </c>
    </row>
    <row r="421" spans="1:3">
      <c r="A421">
        <v>419</v>
      </c>
      <c r="B421">
        <v>919443.5106954168</v>
      </c>
      <c r="C421">
        <v>1552262.942901677</v>
      </c>
    </row>
    <row r="422" spans="1:3">
      <c r="A422">
        <v>420</v>
      </c>
      <c r="B422">
        <v>922785.0914212025</v>
      </c>
      <c r="C422">
        <v>1553607.623899302</v>
      </c>
    </row>
    <row r="423" spans="1:3">
      <c r="A423">
        <v>421</v>
      </c>
      <c r="B423">
        <v>922380.2434890345</v>
      </c>
      <c r="C423">
        <v>1553473.42959385</v>
      </c>
    </row>
    <row r="424" spans="1:3">
      <c r="A424">
        <v>422</v>
      </c>
      <c r="B424">
        <v>922272.3748415004</v>
      </c>
      <c r="C424">
        <v>1553341.661630325</v>
      </c>
    </row>
    <row r="425" spans="1:3">
      <c r="A425">
        <v>423</v>
      </c>
      <c r="B425">
        <v>922227.369243168</v>
      </c>
      <c r="C425">
        <v>1553366.291583086</v>
      </c>
    </row>
    <row r="426" spans="1:3">
      <c r="A426">
        <v>424</v>
      </c>
      <c r="B426">
        <v>923728.5416708813</v>
      </c>
      <c r="C426">
        <v>1553920.036545148</v>
      </c>
    </row>
    <row r="427" spans="1:3">
      <c r="A427">
        <v>425</v>
      </c>
      <c r="B427">
        <v>921518.1837891</v>
      </c>
      <c r="C427">
        <v>1553124.891759983</v>
      </c>
    </row>
    <row r="428" spans="1:3">
      <c r="A428">
        <v>426</v>
      </c>
      <c r="B428">
        <v>925369.769051993</v>
      </c>
      <c r="C428">
        <v>1554622.394021046</v>
      </c>
    </row>
    <row r="429" spans="1:3">
      <c r="A429">
        <v>427</v>
      </c>
      <c r="B429">
        <v>925730.2899768319</v>
      </c>
      <c r="C429">
        <v>1554767.46163027</v>
      </c>
    </row>
    <row r="430" spans="1:3">
      <c r="A430">
        <v>428</v>
      </c>
      <c r="B430">
        <v>929599.6797089177</v>
      </c>
      <c r="C430">
        <v>1556354.779574899</v>
      </c>
    </row>
    <row r="431" spans="1:3">
      <c r="A431">
        <v>429</v>
      </c>
      <c r="B431">
        <v>926562.2864955208</v>
      </c>
      <c r="C431">
        <v>1555123.231964493</v>
      </c>
    </row>
    <row r="432" spans="1:3">
      <c r="A432">
        <v>430</v>
      </c>
      <c r="B432">
        <v>925490.1843877734</v>
      </c>
      <c r="C432">
        <v>1554714.95841179</v>
      </c>
    </row>
    <row r="433" spans="1:3">
      <c r="A433">
        <v>431</v>
      </c>
      <c r="B433">
        <v>926204.6478699778</v>
      </c>
      <c r="C433">
        <v>1554945.330651879</v>
      </c>
    </row>
    <row r="434" spans="1:3">
      <c r="A434">
        <v>432</v>
      </c>
      <c r="B434">
        <v>925558.3372275919</v>
      </c>
      <c r="C434">
        <v>1554679.543449551</v>
      </c>
    </row>
    <row r="435" spans="1:3">
      <c r="A435">
        <v>433</v>
      </c>
      <c r="B435">
        <v>922620.6826739415</v>
      </c>
      <c r="C435">
        <v>1553485.617042444</v>
      </c>
    </row>
    <row r="436" spans="1:3">
      <c r="A436">
        <v>434</v>
      </c>
      <c r="B436">
        <v>922834.905304371</v>
      </c>
      <c r="C436">
        <v>1553535.686000636</v>
      </c>
    </row>
    <row r="437" spans="1:3">
      <c r="A437">
        <v>435</v>
      </c>
      <c r="B437">
        <v>924074.7381758853</v>
      </c>
      <c r="C437">
        <v>1554128.035302422</v>
      </c>
    </row>
    <row r="438" spans="1:3">
      <c r="A438">
        <v>436</v>
      </c>
      <c r="B438">
        <v>922178.2291524592</v>
      </c>
      <c r="C438">
        <v>1553252.010141396</v>
      </c>
    </row>
    <row r="439" spans="1:3">
      <c r="A439">
        <v>437</v>
      </c>
      <c r="B439">
        <v>921573.4586420094</v>
      </c>
      <c r="C439">
        <v>1552975.702253021</v>
      </c>
    </row>
    <row r="440" spans="1:3">
      <c r="A440">
        <v>438</v>
      </c>
      <c r="B440">
        <v>921892.4227467288</v>
      </c>
      <c r="C440">
        <v>1553114.71833691</v>
      </c>
    </row>
    <row r="441" spans="1:3">
      <c r="A441">
        <v>439</v>
      </c>
      <c r="B441">
        <v>922022.2955634014</v>
      </c>
      <c r="C441">
        <v>1553090.212619091</v>
      </c>
    </row>
    <row r="442" spans="1:3">
      <c r="A442">
        <v>440</v>
      </c>
      <c r="B442">
        <v>921070.7387362891</v>
      </c>
      <c r="C442">
        <v>1552826.087212461</v>
      </c>
    </row>
    <row r="443" spans="1:3">
      <c r="A443">
        <v>441</v>
      </c>
      <c r="B443">
        <v>922541.97294598</v>
      </c>
      <c r="C443">
        <v>1553367.925471066</v>
      </c>
    </row>
    <row r="444" spans="1:3">
      <c r="A444">
        <v>442</v>
      </c>
      <c r="B444">
        <v>926124.101973512</v>
      </c>
      <c r="C444">
        <v>1555016.590030556</v>
      </c>
    </row>
    <row r="445" spans="1:3">
      <c r="A445">
        <v>443</v>
      </c>
      <c r="B445">
        <v>922296.2327287843</v>
      </c>
      <c r="C445">
        <v>1553286.46566632</v>
      </c>
    </row>
    <row r="446" spans="1:3">
      <c r="A446">
        <v>444</v>
      </c>
      <c r="B446">
        <v>920759.5121312178</v>
      </c>
      <c r="C446">
        <v>1552666.263110535</v>
      </c>
    </row>
    <row r="447" spans="1:3">
      <c r="A447">
        <v>445</v>
      </c>
      <c r="B447">
        <v>922091.9138099368</v>
      </c>
      <c r="C447">
        <v>1553221.438642723</v>
      </c>
    </row>
    <row r="448" spans="1:3">
      <c r="A448">
        <v>446</v>
      </c>
      <c r="B448">
        <v>920561.0134097091</v>
      </c>
      <c r="C448">
        <v>1552573.34087253</v>
      </c>
    </row>
    <row r="449" spans="1:3">
      <c r="A449">
        <v>447</v>
      </c>
      <c r="B449">
        <v>921731.7178584152</v>
      </c>
      <c r="C449">
        <v>1553064.469449189</v>
      </c>
    </row>
    <row r="450" spans="1:3">
      <c r="A450">
        <v>448</v>
      </c>
      <c r="B450">
        <v>920182.4854881236</v>
      </c>
      <c r="C450">
        <v>1552478.061185892</v>
      </c>
    </row>
    <row r="451" spans="1:3">
      <c r="A451">
        <v>449</v>
      </c>
      <c r="B451">
        <v>923689.6344438375</v>
      </c>
      <c r="C451">
        <v>1553865.444183854</v>
      </c>
    </row>
    <row r="452" spans="1:3">
      <c r="A452">
        <v>450</v>
      </c>
      <c r="B452">
        <v>921776.1940604831</v>
      </c>
      <c r="C452">
        <v>1553071.583346458</v>
      </c>
    </row>
    <row r="453" spans="1:3">
      <c r="A453">
        <v>451</v>
      </c>
      <c r="B453">
        <v>923340.0967852166</v>
      </c>
      <c r="C453">
        <v>1553683.916089776</v>
      </c>
    </row>
    <row r="454" spans="1:3">
      <c r="A454">
        <v>452</v>
      </c>
      <c r="B454">
        <v>921699.6304182127</v>
      </c>
      <c r="C454">
        <v>1552972.748103034</v>
      </c>
    </row>
    <row r="455" spans="1:3">
      <c r="A455">
        <v>453</v>
      </c>
      <c r="B455">
        <v>921705.9624756286</v>
      </c>
      <c r="C455">
        <v>1553087.177954732</v>
      </c>
    </row>
    <row r="456" spans="1:3">
      <c r="A456">
        <v>454</v>
      </c>
      <c r="B456">
        <v>920097.7165191622</v>
      </c>
      <c r="C456">
        <v>1552389.173744446</v>
      </c>
    </row>
    <row r="457" spans="1:3">
      <c r="A457">
        <v>455</v>
      </c>
      <c r="B457">
        <v>922658.7664823523</v>
      </c>
      <c r="C457">
        <v>1553459.203342989</v>
      </c>
    </row>
    <row r="458" spans="1:3">
      <c r="A458">
        <v>456</v>
      </c>
      <c r="B458">
        <v>921149.7797131183</v>
      </c>
      <c r="C458">
        <v>1552850.88370861</v>
      </c>
    </row>
    <row r="459" spans="1:3">
      <c r="A459">
        <v>457</v>
      </c>
      <c r="B459">
        <v>922017.4013656245</v>
      </c>
      <c r="C459">
        <v>1553165.256666915</v>
      </c>
    </row>
    <row r="460" spans="1:3">
      <c r="A460">
        <v>458</v>
      </c>
      <c r="B460">
        <v>922525.2499937767</v>
      </c>
      <c r="C460">
        <v>1553317.702051631</v>
      </c>
    </row>
    <row r="461" spans="1:3">
      <c r="A461">
        <v>459</v>
      </c>
      <c r="B461">
        <v>923410.3214397667</v>
      </c>
      <c r="C461">
        <v>1553713.165408276</v>
      </c>
    </row>
    <row r="462" spans="1:3">
      <c r="A462">
        <v>460</v>
      </c>
      <c r="B462">
        <v>923139.6506137241</v>
      </c>
      <c r="C462">
        <v>1553590.438634785</v>
      </c>
    </row>
    <row r="463" spans="1:3">
      <c r="A463">
        <v>461</v>
      </c>
      <c r="B463">
        <v>923580.655218367</v>
      </c>
      <c r="C463">
        <v>1553749.759673892</v>
      </c>
    </row>
    <row r="464" spans="1:3">
      <c r="A464">
        <v>462</v>
      </c>
      <c r="B464">
        <v>926678.0151879623</v>
      </c>
      <c r="C464">
        <v>1555044.514913602</v>
      </c>
    </row>
    <row r="465" spans="1:3">
      <c r="A465">
        <v>463</v>
      </c>
      <c r="B465">
        <v>926282.5471405101</v>
      </c>
      <c r="C465">
        <v>1554862.306187834</v>
      </c>
    </row>
    <row r="466" spans="1:3">
      <c r="A466">
        <v>464</v>
      </c>
      <c r="B466">
        <v>928101.3944672862</v>
      </c>
      <c r="C466">
        <v>1555609.749891</v>
      </c>
    </row>
    <row r="467" spans="1:3">
      <c r="A467">
        <v>465</v>
      </c>
      <c r="B467">
        <v>925571.1350228302</v>
      </c>
      <c r="C467">
        <v>1554592.827242721</v>
      </c>
    </row>
    <row r="468" spans="1:3">
      <c r="A468">
        <v>466</v>
      </c>
      <c r="B468">
        <v>931357.6451403693</v>
      </c>
      <c r="C468">
        <v>1556969.027331803</v>
      </c>
    </row>
    <row r="469" spans="1:3">
      <c r="A469">
        <v>467</v>
      </c>
      <c r="B469">
        <v>926810.203576436</v>
      </c>
      <c r="C469">
        <v>1555126.708705452</v>
      </c>
    </row>
    <row r="470" spans="1:3">
      <c r="A470">
        <v>468</v>
      </c>
      <c r="B470">
        <v>926570.6750336161</v>
      </c>
      <c r="C470">
        <v>1555077.667106195</v>
      </c>
    </row>
    <row r="471" spans="1:3">
      <c r="A471">
        <v>469</v>
      </c>
      <c r="B471">
        <v>925039.4063782969</v>
      </c>
      <c r="C471">
        <v>1554342.874665947</v>
      </c>
    </row>
    <row r="472" spans="1:3">
      <c r="A472">
        <v>470</v>
      </c>
      <c r="B472">
        <v>922694.3524737755</v>
      </c>
      <c r="C472">
        <v>1553415.45297671</v>
      </c>
    </row>
    <row r="473" spans="1:3">
      <c r="A473">
        <v>471</v>
      </c>
      <c r="B473">
        <v>921536.1633127928</v>
      </c>
      <c r="C473">
        <v>1552962.612059715</v>
      </c>
    </row>
    <row r="474" spans="1:3">
      <c r="A474">
        <v>472</v>
      </c>
      <c r="B474">
        <v>921670.1272613693</v>
      </c>
      <c r="C474">
        <v>1553010.532313232</v>
      </c>
    </row>
    <row r="475" spans="1:3">
      <c r="A475">
        <v>473</v>
      </c>
      <c r="B475">
        <v>923165.0783934832</v>
      </c>
      <c r="C475">
        <v>1553719.126851059</v>
      </c>
    </row>
    <row r="476" spans="1:3">
      <c r="A476">
        <v>474</v>
      </c>
      <c r="B476">
        <v>922658.1861734311</v>
      </c>
      <c r="C476">
        <v>1553514.111824007</v>
      </c>
    </row>
    <row r="477" spans="1:3">
      <c r="A477">
        <v>475</v>
      </c>
      <c r="B477">
        <v>921351.9231754729</v>
      </c>
      <c r="C477">
        <v>1552955.856058549</v>
      </c>
    </row>
    <row r="478" spans="1:3">
      <c r="A478">
        <v>476</v>
      </c>
      <c r="B478">
        <v>921411.5078466081</v>
      </c>
      <c r="C478">
        <v>1552972.673792402</v>
      </c>
    </row>
    <row r="479" spans="1:3">
      <c r="A479">
        <v>477</v>
      </c>
      <c r="B479">
        <v>920003.3335033045</v>
      </c>
      <c r="C479">
        <v>1552410.056694226</v>
      </c>
    </row>
    <row r="480" spans="1:3">
      <c r="A480">
        <v>478</v>
      </c>
      <c r="B480">
        <v>920162.0185305163</v>
      </c>
      <c r="C480">
        <v>1552470.153550663</v>
      </c>
    </row>
    <row r="481" spans="1:3">
      <c r="A481">
        <v>479</v>
      </c>
      <c r="B481">
        <v>918410.5467691501</v>
      </c>
      <c r="C481">
        <v>1551700.487218114</v>
      </c>
    </row>
    <row r="482" spans="1:3">
      <c r="A482">
        <v>480</v>
      </c>
      <c r="B482">
        <v>918902.5937605776</v>
      </c>
      <c r="C482">
        <v>1551889.188597334</v>
      </c>
    </row>
    <row r="483" spans="1:3">
      <c r="A483">
        <v>481</v>
      </c>
      <c r="B483">
        <v>916718.4102706992</v>
      </c>
      <c r="C483">
        <v>1551020.445601303</v>
      </c>
    </row>
    <row r="484" spans="1:3">
      <c r="A484">
        <v>482</v>
      </c>
      <c r="B484">
        <v>918521.9173552196</v>
      </c>
      <c r="C484">
        <v>1551729.649673841</v>
      </c>
    </row>
    <row r="485" spans="1:3">
      <c r="A485">
        <v>483</v>
      </c>
      <c r="B485">
        <v>919556.2978449494</v>
      </c>
      <c r="C485">
        <v>1552174.403844166</v>
      </c>
    </row>
    <row r="486" spans="1:3">
      <c r="A486">
        <v>484</v>
      </c>
      <c r="B486">
        <v>918491.321779227</v>
      </c>
      <c r="C486">
        <v>1551704.453651123</v>
      </c>
    </row>
    <row r="487" spans="1:3">
      <c r="A487">
        <v>485</v>
      </c>
      <c r="B487">
        <v>918133.0575059946</v>
      </c>
      <c r="C487">
        <v>1551573.445345368</v>
      </c>
    </row>
    <row r="488" spans="1:3">
      <c r="A488">
        <v>486</v>
      </c>
      <c r="B488">
        <v>918412.3701304154</v>
      </c>
      <c r="C488">
        <v>1551693.014662623</v>
      </c>
    </row>
    <row r="489" spans="1:3">
      <c r="A489">
        <v>487</v>
      </c>
      <c r="B489">
        <v>916665.1284748494</v>
      </c>
      <c r="C489">
        <v>1551011.43922651</v>
      </c>
    </row>
    <row r="490" spans="1:3">
      <c r="A490">
        <v>488</v>
      </c>
      <c r="B490">
        <v>918339.3902534085</v>
      </c>
      <c r="C490">
        <v>1551667.325740358</v>
      </c>
    </row>
    <row r="491" spans="1:3">
      <c r="A491">
        <v>489</v>
      </c>
      <c r="B491">
        <v>919298.5100178869</v>
      </c>
      <c r="C491">
        <v>1552054.839644924</v>
      </c>
    </row>
    <row r="492" spans="1:3">
      <c r="A492">
        <v>490</v>
      </c>
      <c r="B492">
        <v>919249.2180227189</v>
      </c>
      <c r="C492">
        <v>1552013.055361341</v>
      </c>
    </row>
    <row r="493" spans="1:3">
      <c r="A493">
        <v>491</v>
      </c>
      <c r="B493">
        <v>919082.8055757398</v>
      </c>
      <c r="C493">
        <v>1551941.990823325</v>
      </c>
    </row>
    <row r="494" spans="1:3">
      <c r="A494">
        <v>492</v>
      </c>
      <c r="B494">
        <v>918517.4373364958</v>
      </c>
      <c r="C494">
        <v>1551700.716154786</v>
      </c>
    </row>
    <row r="495" spans="1:3">
      <c r="A495">
        <v>493</v>
      </c>
      <c r="B495">
        <v>919693.0334179259</v>
      </c>
      <c r="C495">
        <v>1552169.918951595</v>
      </c>
    </row>
    <row r="496" spans="1:3">
      <c r="A496">
        <v>494</v>
      </c>
      <c r="B496">
        <v>919085.346686756</v>
      </c>
      <c r="C496">
        <v>1551942.544666507</v>
      </c>
    </row>
    <row r="497" spans="1:3">
      <c r="A497">
        <v>495</v>
      </c>
      <c r="B497">
        <v>919691.5257383244</v>
      </c>
      <c r="C497">
        <v>1552186.656746742</v>
      </c>
    </row>
    <row r="498" spans="1:3">
      <c r="A498">
        <v>496</v>
      </c>
      <c r="B498">
        <v>917918.8915353627</v>
      </c>
      <c r="C498">
        <v>1551434.161841506</v>
      </c>
    </row>
    <row r="499" spans="1:3">
      <c r="A499">
        <v>497</v>
      </c>
      <c r="B499">
        <v>919917.1350420465</v>
      </c>
      <c r="C499">
        <v>1552272.045030466</v>
      </c>
    </row>
    <row r="500" spans="1:3">
      <c r="A500">
        <v>498</v>
      </c>
      <c r="B500">
        <v>920528.733991551</v>
      </c>
      <c r="C500">
        <v>1552536.475092684</v>
      </c>
    </row>
    <row r="501" spans="1:3">
      <c r="A501">
        <v>499</v>
      </c>
      <c r="B501">
        <v>919937.8048097496</v>
      </c>
      <c r="C501">
        <v>1552285.185423305</v>
      </c>
    </row>
    <row r="502" spans="1:3">
      <c r="A502">
        <v>500</v>
      </c>
      <c r="B502">
        <v>920530.8832023543</v>
      </c>
      <c r="C502">
        <v>1552506.744951632</v>
      </c>
    </row>
    <row r="503" spans="1:3">
      <c r="A503">
        <v>501</v>
      </c>
      <c r="B503">
        <v>920814.3803177974</v>
      </c>
      <c r="C503">
        <v>1552627.464187825</v>
      </c>
    </row>
    <row r="504" spans="1:3">
      <c r="A504">
        <v>502</v>
      </c>
      <c r="B504">
        <v>922194.8134825722</v>
      </c>
      <c r="C504">
        <v>1553161.374030591</v>
      </c>
    </row>
    <row r="505" spans="1:3">
      <c r="A505">
        <v>503</v>
      </c>
      <c r="B505">
        <v>921337.2439978149</v>
      </c>
      <c r="C505">
        <v>1552879.845556296</v>
      </c>
    </row>
    <row r="506" spans="1:3">
      <c r="A506">
        <v>504</v>
      </c>
      <c r="B506">
        <v>921000.8475790264</v>
      </c>
      <c r="C506">
        <v>1552705.438629008</v>
      </c>
    </row>
    <row r="507" spans="1:3">
      <c r="A507">
        <v>505</v>
      </c>
      <c r="B507">
        <v>920443.3684005665</v>
      </c>
      <c r="C507">
        <v>1552464.549988945</v>
      </c>
    </row>
    <row r="508" spans="1:3">
      <c r="A508">
        <v>506</v>
      </c>
      <c r="B508">
        <v>921993.4708468027</v>
      </c>
      <c r="C508">
        <v>1553103.146657884</v>
      </c>
    </row>
    <row r="509" spans="1:3">
      <c r="A509">
        <v>507</v>
      </c>
      <c r="B509">
        <v>920771.6919039949</v>
      </c>
      <c r="C509">
        <v>1552605.355350786</v>
      </c>
    </row>
    <row r="510" spans="1:3">
      <c r="A510">
        <v>508</v>
      </c>
      <c r="B510">
        <v>922264.293935139</v>
      </c>
      <c r="C510">
        <v>1553205.325069703</v>
      </c>
    </row>
    <row r="511" spans="1:3">
      <c r="A511">
        <v>509</v>
      </c>
      <c r="B511">
        <v>922824.4448832985</v>
      </c>
      <c r="C511">
        <v>1553411.047511071</v>
      </c>
    </row>
    <row r="512" spans="1:3">
      <c r="A512">
        <v>510</v>
      </c>
      <c r="B512">
        <v>921581.622039407</v>
      </c>
      <c r="C512">
        <v>1552949.030451795</v>
      </c>
    </row>
    <row r="513" spans="1:3">
      <c r="A513">
        <v>511</v>
      </c>
      <c r="B513">
        <v>922898.0844035787</v>
      </c>
      <c r="C513">
        <v>1553514.75667822</v>
      </c>
    </row>
    <row r="514" spans="1:3">
      <c r="A514">
        <v>512</v>
      </c>
      <c r="B514">
        <v>920940.0615436864</v>
      </c>
      <c r="C514">
        <v>1552655.800773693</v>
      </c>
    </row>
    <row r="515" spans="1:3">
      <c r="A515">
        <v>513</v>
      </c>
      <c r="B515">
        <v>922232.8454303392</v>
      </c>
      <c r="C515">
        <v>1553184.767170526</v>
      </c>
    </row>
    <row r="516" spans="1:3">
      <c r="A516">
        <v>514</v>
      </c>
      <c r="B516">
        <v>923126.0128285002</v>
      </c>
      <c r="C516">
        <v>1553543.832896534</v>
      </c>
    </row>
    <row r="517" spans="1:3">
      <c r="A517">
        <v>515</v>
      </c>
      <c r="B517">
        <v>921833.9996461398</v>
      </c>
      <c r="C517">
        <v>1553043.929713907</v>
      </c>
    </row>
    <row r="518" spans="1:3">
      <c r="A518">
        <v>516</v>
      </c>
      <c r="B518">
        <v>921424.4302734652</v>
      </c>
      <c r="C518">
        <v>1552874.120630513</v>
      </c>
    </row>
    <row r="519" spans="1:3">
      <c r="A519">
        <v>517</v>
      </c>
      <c r="B519">
        <v>921949.1881850043</v>
      </c>
      <c r="C519">
        <v>1553102.055979241</v>
      </c>
    </row>
    <row r="520" spans="1:3">
      <c r="A520">
        <v>518</v>
      </c>
      <c r="B520">
        <v>922022.1067454431</v>
      </c>
      <c r="C520">
        <v>1553133.267465455</v>
      </c>
    </row>
    <row r="521" spans="1:3">
      <c r="A521">
        <v>519</v>
      </c>
      <c r="B521">
        <v>921336.2032871316</v>
      </c>
      <c r="C521">
        <v>1552897.79421838</v>
      </c>
    </row>
    <row r="522" spans="1:3">
      <c r="A522">
        <v>520</v>
      </c>
      <c r="B522">
        <v>920991.0811864843</v>
      </c>
      <c r="C522">
        <v>1552774.103691933</v>
      </c>
    </row>
    <row r="523" spans="1:3">
      <c r="A523">
        <v>521</v>
      </c>
      <c r="B523">
        <v>920208.613629417</v>
      </c>
      <c r="C523">
        <v>1552440.016772769</v>
      </c>
    </row>
    <row r="524" spans="1:3">
      <c r="A524">
        <v>522</v>
      </c>
      <c r="B524">
        <v>921696.2684738296</v>
      </c>
      <c r="C524">
        <v>1553057.527710881</v>
      </c>
    </row>
    <row r="525" spans="1:3">
      <c r="A525">
        <v>523</v>
      </c>
      <c r="B525">
        <v>920341.2288584295</v>
      </c>
      <c r="C525">
        <v>1552491.721365181</v>
      </c>
    </row>
    <row r="526" spans="1:3">
      <c r="A526">
        <v>524</v>
      </c>
      <c r="B526">
        <v>920933.4237080939</v>
      </c>
      <c r="C526">
        <v>1552747.523803958</v>
      </c>
    </row>
    <row r="527" spans="1:3">
      <c r="A527">
        <v>525</v>
      </c>
      <c r="B527">
        <v>920924.514796098</v>
      </c>
      <c r="C527">
        <v>1552748.644012698</v>
      </c>
    </row>
    <row r="528" spans="1:3">
      <c r="A528">
        <v>526</v>
      </c>
      <c r="B528">
        <v>922522.2973670169</v>
      </c>
      <c r="C528">
        <v>1553378.52115176</v>
      </c>
    </row>
    <row r="529" spans="1:3">
      <c r="A529">
        <v>527</v>
      </c>
      <c r="B529">
        <v>923013.6945680989</v>
      </c>
      <c r="C529">
        <v>1553574.027354998</v>
      </c>
    </row>
    <row r="530" spans="1:3">
      <c r="A530">
        <v>528</v>
      </c>
      <c r="B530">
        <v>920677.8607817043</v>
      </c>
      <c r="C530">
        <v>1552598.906952295</v>
      </c>
    </row>
    <row r="531" spans="1:3">
      <c r="A531">
        <v>529</v>
      </c>
      <c r="B531">
        <v>920648.5241978234</v>
      </c>
      <c r="C531">
        <v>1552595.991637525</v>
      </c>
    </row>
    <row r="532" spans="1:3">
      <c r="A532">
        <v>530</v>
      </c>
      <c r="B532">
        <v>920014.0286134434</v>
      </c>
      <c r="C532">
        <v>1552320.438618616</v>
      </c>
    </row>
    <row r="533" spans="1:3">
      <c r="A533">
        <v>531</v>
      </c>
      <c r="B533">
        <v>919488.7726256438</v>
      </c>
      <c r="C533">
        <v>1552089.521288615</v>
      </c>
    </row>
    <row r="534" spans="1:3">
      <c r="A534">
        <v>532</v>
      </c>
      <c r="B534">
        <v>919598.1929237155</v>
      </c>
      <c r="C534">
        <v>1552168.949607302</v>
      </c>
    </row>
    <row r="535" spans="1:3">
      <c r="A535">
        <v>533</v>
      </c>
      <c r="B535">
        <v>920506.310100096</v>
      </c>
      <c r="C535">
        <v>1552540.055968276</v>
      </c>
    </row>
    <row r="536" spans="1:3">
      <c r="A536">
        <v>534</v>
      </c>
      <c r="B536">
        <v>919336.150592295</v>
      </c>
      <c r="C536">
        <v>1551986.770672361</v>
      </c>
    </row>
    <row r="537" spans="1:3">
      <c r="A537">
        <v>535</v>
      </c>
      <c r="B537">
        <v>920106.1704070045</v>
      </c>
      <c r="C537">
        <v>1552383.329262456</v>
      </c>
    </row>
    <row r="538" spans="1:3">
      <c r="A538">
        <v>536</v>
      </c>
      <c r="B538">
        <v>921406.0205514187</v>
      </c>
      <c r="C538">
        <v>1552953.530069616</v>
      </c>
    </row>
    <row r="539" spans="1:3">
      <c r="A539">
        <v>537</v>
      </c>
      <c r="B539">
        <v>921280.0516099306</v>
      </c>
      <c r="C539">
        <v>1552899.025978763</v>
      </c>
    </row>
    <row r="540" spans="1:3">
      <c r="A540">
        <v>538</v>
      </c>
      <c r="B540">
        <v>920422.3310492312</v>
      </c>
      <c r="C540">
        <v>1552528.432639101</v>
      </c>
    </row>
    <row r="541" spans="1:3">
      <c r="A541">
        <v>539</v>
      </c>
      <c r="B541">
        <v>921092.6564873952</v>
      </c>
      <c r="C541">
        <v>1552793.472606014</v>
      </c>
    </row>
    <row r="542" spans="1:3">
      <c r="A542">
        <v>540</v>
      </c>
      <c r="B542">
        <v>922251.8328044993</v>
      </c>
      <c r="C542">
        <v>1553232.555281362</v>
      </c>
    </row>
    <row r="543" spans="1:3">
      <c r="A543">
        <v>541</v>
      </c>
      <c r="B543">
        <v>921817.5593217305</v>
      </c>
      <c r="C543">
        <v>1553039.037136799</v>
      </c>
    </row>
    <row r="544" spans="1:3">
      <c r="A544">
        <v>542</v>
      </c>
      <c r="B544">
        <v>924094.889065973</v>
      </c>
      <c r="C544">
        <v>1553990.972509058</v>
      </c>
    </row>
    <row r="545" spans="1:3">
      <c r="A545">
        <v>543</v>
      </c>
      <c r="B545">
        <v>921639.1700708345</v>
      </c>
      <c r="C545">
        <v>1552951.041024158</v>
      </c>
    </row>
    <row r="546" spans="1:3">
      <c r="A546">
        <v>544</v>
      </c>
      <c r="B546">
        <v>923445.3159827697</v>
      </c>
      <c r="C546">
        <v>1553700.070417188</v>
      </c>
    </row>
    <row r="547" spans="1:3">
      <c r="A547">
        <v>545</v>
      </c>
      <c r="B547">
        <v>922675.266740345</v>
      </c>
      <c r="C547">
        <v>1553398.723128144</v>
      </c>
    </row>
    <row r="548" spans="1:3">
      <c r="A548">
        <v>546</v>
      </c>
      <c r="B548">
        <v>922184.8538289607</v>
      </c>
      <c r="C548">
        <v>1553240.266840642</v>
      </c>
    </row>
    <row r="549" spans="1:3">
      <c r="A549">
        <v>547</v>
      </c>
      <c r="B549">
        <v>923411.0144897752</v>
      </c>
      <c r="C549">
        <v>1553706.699642109</v>
      </c>
    </row>
    <row r="550" spans="1:3">
      <c r="A550">
        <v>548</v>
      </c>
      <c r="B550">
        <v>923529.3087978823</v>
      </c>
      <c r="C550">
        <v>1553780.343597282</v>
      </c>
    </row>
    <row r="551" spans="1:3">
      <c r="A551">
        <v>549</v>
      </c>
      <c r="B551">
        <v>923847.9433544381</v>
      </c>
      <c r="C551">
        <v>1553886.885186287</v>
      </c>
    </row>
    <row r="552" spans="1:3">
      <c r="A552">
        <v>550</v>
      </c>
      <c r="B552">
        <v>923838.5007928531</v>
      </c>
      <c r="C552">
        <v>1553865.111529432</v>
      </c>
    </row>
    <row r="553" spans="1:3">
      <c r="A553">
        <v>551</v>
      </c>
      <c r="B553">
        <v>923338.5211522471</v>
      </c>
      <c r="C553">
        <v>1553674.08780677</v>
      </c>
    </row>
    <row r="554" spans="1:3">
      <c r="A554">
        <v>552</v>
      </c>
      <c r="B554">
        <v>923398.7912383128</v>
      </c>
      <c r="C554">
        <v>1553695.103383264</v>
      </c>
    </row>
    <row r="555" spans="1:3">
      <c r="A555">
        <v>553</v>
      </c>
      <c r="B555">
        <v>923960.9706457398</v>
      </c>
      <c r="C555">
        <v>1553921.565952118</v>
      </c>
    </row>
    <row r="556" spans="1:3">
      <c r="A556">
        <v>554</v>
      </c>
      <c r="B556">
        <v>923901.4845046883</v>
      </c>
      <c r="C556">
        <v>1553855.022791288</v>
      </c>
    </row>
    <row r="557" spans="1:3">
      <c r="A557">
        <v>555</v>
      </c>
      <c r="B557">
        <v>922937.4674698068</v>
      </c>
      <c r="C557">
        <v>1553523.694584033</v>
      </c>
    </row>
    <row r="558" spans="1:3">
      <c r="A558">
        <v>556</v>
      </c>
      <c r="B558">
        <v>923243.7410500026</v>
      </c>
      <c r="C558">
        <v>1553640.434051714</v>
      </c>
    </row>
    <row r="559" spans="1:3">
      <c r="A559">
        <v>557</v>
      </c>
      <c r="B559">
        <v>922207.5488104793</v>
      </c>
      <c r="C559">
        <v>1553234.679200924</v>
      </c>
    </row>
    <row r="560" spans="1:3">
      <c r="A560">
        <v>558</v>
      </c>
      <c r="B560">
        <v>921810.8261116678</v>
      </c>
      <c r="C560">
        <v>1553084.638368189</v>
      </c>
    </row>
    <row r="561" spans="1:3">
      <c r="A561">
        <v>559</v>
      </c>
      <c r="B561">
        <v>923500.5107350366</v>
      </c>
      <c r="C561">
        <v>1553753.338121299</v>
      </c>
    </row>
    <row r="562" spans="1:3">
      <c r="A562">
        <v>560</v>
      </c>
      <c r="B562">
        <v>924487.7098164723</v>
      </c>
      <c r="C562">
        <v>1554194.312413162</v>
      </c>
    </row>
    <row r="563" spans="1:3">
      <c r="A563">
        <v>561</v>
      </c>
      <c r="B563">
        <v>922981.8409839164</v>
      </c>
      <c r="C563">
        <v>1553523.028570214</v>
      </c>
    </row>
    <row r="564" spans="1:3">
      <c r="A564">
        <v>562</v>
      </c>
      <c r="B564">
        <v>921862.5398546375</v>
      </c>
      <c r="C564">
        <v>1553026.083669606</v>
      </c>
    </row>
    <row r="565" spans="1:3">
      <c r="A565">
        <v>563</v>
      </c>
      <c r="B565">
        <v>921522.3017953886</v>
      </c>
      <c r="C565">
        <v>1552884.212573494</v>
      </c>
    </row>
    <row r="566" spans="1:3">
      <c r="A566">
        <v>564</v>
      </c>
      <c r="B566">
        <v>921440.7887180494</v>
      </c>
      <c r="C566">
        <v>1552883.831077946</v>
      </c>
    </row>
    <row r="567" spans="1:3">
      <c r="A567">
        <v>565</v>
      </c>
      <c r="B567">
        <v>921844.3596785993</v>
      </c>
      <c r="C567">
        <v>1553061.376956539</v>
      </c>
    </row>
    <row r="568" spans="1:3">
      <c r="A568">
        <v>566</v>
      </c>
      <c r="B568">
        <v>920669.0549560192</v>
      </c>
      <c r="C568">
        <v>1552547.965684419</v>
      </c>
    </row>
    <row r="569" spans="1:3">
      <c r="A569">
        <v>567</v>
      </c>
      <c r="B569">
        <v>920951.6085295774</v>
      </c>
      <c r="C569">
        <v>1552660.085769424</v>
      </c>
    </row>
    <row r="570" spans="1:3">
      <c r="A570">
        <v>568</v>
      </c>
      <c r="B570">
        <v>920718.8584024361</v>
      </c>
      <c r="C570">
        <v>1552563.421784502</v>
      </c>
    </row>
    <row r="571" spans="1:3">
      <c r="A571">
        <v>569</v>
      </c>
      <c r="B571">
        <v>920750.4750265229</v>
      </c>
      <c r="C571">
        <v>1552584.626642969</v>
      </c>
    </row>
    <row r="572" spans="1:3">
      <c r="A572">
        <v>570</v>
      </c>
      <c r="B572">
        <v>922406.7901751769</v>
      </c>
      <c r="C572">
        <v>1553268.973871578</v>
      </c>
    </row>
    <row r="573" spans="1:3">
      <c r="A573">
        <v>571</v>
      </c>
      <c r="B573">
        <v>921469.5071697917</v>
      </c>
      <c r="C573">
        <v>1552860.468566593</v>
      </c>
    </row>
    <row r="574" spans="1:3">
      <c r="A574">
        <v>572</v>
      </c>
      <c r="B574">
        <v>923079.9517971079</v>
      </c>
      <c r="C574">
        <v>1553534.964829709</v>
      </c>
    </row>
    <row r="575" spans="1:3">
      <c r="A575">
        <v>573</v>
      </c>
      <c r="B575">
        <v>922129.7114038694</v>
      </c>
      <c r="C575">
        <v>1553176.08368287</v>
      </c>
    </row>
    <row r="576" spans="1:3">
      <c r="A576">
        <v>574</v>
      </c>
      <c r="B576">
        <v>921723.2841724708</v>
      </c>
      <c r="C576">
        <v>1552961.16230528</v>
      </c>
    </row>
    <row r="577" spans="1:3">
      <c r="A577">
        <v>575</v>
      </c>
      <c r="B577">
        <v>921443.1952193577</v>
      </c>
      <c r="C577">
        <v>1552920.14849266</v>
      </c>
    </row>
    <row r="578" spans="1:3">
      <c r="A578">
        <v>576</v>
      </c>
      <c r="B578">
        <v>921429.9633405099</v>
      </c>
      <c r="C578">
        <v>1552869.534994254</v>
      </c>
    </row>
    <row r="579" spans="1:3">
      <c r="A579">
        <v>577</v>
      </c>
      <c r="B579">
        <v>921929.2790654793</v>
      </c>
      <c r="C579">
        <v>1553055.089924669</v>
      </c>
    </row>
    <row r="580" spans="1:3">
      <c r="A580">
        <v>578</v>
      </c>
      <c r="B580">
        <v>922654.3720764145</v>
      </c>
      <c r="C580">
        <v>1553348.686832443</v>
      </c>
    </row>
    <row r="581" spans="1:3">
      <c r="A581">
        <v>579</v>
      </c>
      <c r="B581">
        <v>922208.4140181144</v>
      </c>
      <c r="C581">
        <v>1553190.255552146</v>
      </c>
    </row>
    <row r="582" spans="1:3">
      <c r="A582">
        <v>580</v>
      </c>
      <c r="B582">
        <v>922039.2886735754</v>
      </c>
      <c r="C582">
        <v>1553130.274772834</v>
      </c>
    </row>
    <row r="583" spans="1:3">
      <c r="A583">
        <v>581</v>
      </c>
      <c r="B583">
        <v>922753.2963893017</v>
      </c>
      <c r="C583">
        <v>1553401.080041498</v>
      </c>
    </row>
    <row r="584" spans="1:3">
      <c r="A584">
        <v>582</v>
      </c>
      <c r="B584">
        <v>921965.4470434434</v>
      </c>
      <c r="C584">
        <v>1553074.517823088</v>
      </c>
    </row>
    <row r="585" spans="1:3">
      <c r="A585">
        <v>583</v>
      </c>
      <c r="B585">
        <v>922163.0690368868</v>
      </c>
      <c r="C585">
        <v>1553150.401565962</v>
      </c>
    </row>
    <row r="586" spans="1:3">
      <c r="A586">
        <v>584</v>
      </c>
      <c r="B586">
        <v>922892.3228353667</v>
      </c>
      <c r="C586">
        <v>1553435.874169382</v>
      </c>
    </row>
    <row r="587" spans="1:3">
      <c r="A587">
        <v>585</v>
      </c>
      <c r="B587">
        <v>924290.0610729059</v>
      </c>
      <c r="C587">
        <v>1553990.649952459</v>
      </c>
    </row>
    <row r="588" spans="1:3">
      <c r="A588">
        <v>586</v>
      </c>
      <c r="B588">
        <v>922943.1022642009</v>
      </c>
      <c r="C588">
        <v>1553453.471702535</v>
      </c>
    </row>
    <row r="589" spans="1:3">
      <c r="A589">
        <v>587</v>
      </c>
      <c r="B589">
        <v>924165.4206269818</v>
      </c>
      <c r="C589">
        <v>1553954.515105115</v>
      </c>
    </row>
    <row r="590" spans="1:3">
      <c r="A590">
        <v>588</v>
      </c>
      <c r="B590">
        <v>921942.0398545908</v>
      </c>
      <c r="C590">
        <v>1553038.08871898</v>
      </c>
    </row>
    <row r="591" spans="1:3">
      <c r="A591">
        <v>589</v>
      </c>
      <c r="B591">
        <v>922765.6401768832</v>
      </c>
      <c r="C591">
        <v>1553420.457527335</v>
      </c>
    </row>
    <row r="592" spans="1:3">
      <c r="A592">
        <v>590</v>
      </c>
      <c r="B592">
        <v>923622.2934179393</v>
      </c>
      <c r="C592">
        <v>1553755.338134058</v>
      </c>
    </row>
    <row r="593" spans="1:3">
      <c r="A593">
        <v>591</v>
      </c>
      <c r="B593">
        <v>923879.8088381202</v>
      </c>
      <c r="C593">
        <v>1553839.002563607</v>
      </c>
    </row>
    <row r="594" spans="1:3">
      <c r="A594">
        <v>592</v>
      </c>
      <c r="B594">
        <v>923470.135309011</v>
      </c>
      <c r="C594">
        <v>1553664.036845371</v>
      </c>
    </row>
    <row r="595" spans="1:3">
      <c r="A595">
        <v>593</v>
      </c>
      <c r="B595">
        <v>924767.8138744693</v>
      </c>
      <c r="C595">
        <v>1554268.827854798</v>
      </c>
    </row>
    <row r="596" spans="1:3">
      <c r="A596">
        <v>594</v>
      </c>
      <c r="B596">
        <v>923653.4811739613</v>
      </c>
      <c r="C596">
        <v>1553773.400419279</v>
      </c>
    </row>
    <row r="597" spans="1:3">
      <c r="A597">
        <v>595</v>
      </c>
      <c r="B597">
        <v>922660.9062893632</v>
      </c>
      <c r="C597">
        <v>1553347.565781753</v>
      </c>
    </row>
    <row r="598" spans="1:3">
      <c r="A598">
        <v>596</v>
      </c>
      <c r="B598">
        <v>922454.3852227011</v>
      </c>
      <c r="C598">
        <v>1553278.82406128</v>
      </c>
    </row>
    <row r="599" spans="1:3">
      <c r="A599">
        <v>597</v>
      </c>
      <c r="B599">
        <v>923387.8602521132</v>
      </c>
      <c r="C599">
        <v>1553686.014013345</v>
      </c>
    </row>
    <row r="600" spans="1:3">
      <c r="A600">
        <v>598</v>
      </c>
      <c r="B600">
        <v>922961.1578801788</v>
      </c>
      <c r="C600">
        <v>1553510.148824274</v>
      </c>
    </row>
    <row r="601" spans="1:3">
      <c r="A601">
        <v>599</v>
      </c>
      <c r="B601">
        <v>923312.0495581679</v>
      </c>
      <c r="C601">
        <v>1553652.951688705</v>
      </c>
    </row>
    <row r="602" spans="1:3">
      <c r="A602">
        <v>600</v>
      </c>
      <c r="B602">
        <v>922840.6950768154</v>
      </c>
      <c r="C602">
        <v>1553449.205667201</v>
      </c>
    </row>
    <row r="603" spans="1:3">
      <c r="A603">
        <v>601</v>
      </c>
      <c r="B603">
        <v>921960.3020243817</v>
      </c>
      <c r="C603">
        <v>1553070.653368448</v>
      </c>
    </row>
    <row r="604" spans="1:3">
      <c r="A604">
        <v>602</v>
      </c>
      <c r="B604">
        <v>921812.100043901</v>
      </c>
      <c r="C604">
        <v>1552987.364699126</v>
      </c>
    </row>
    <row r="605" spans="1:3">
      <c r="A605">
        <v>603</v>
      </c>
      <c r="B605">
        <v>919878.2690540638</v>
      </c>
      <c r="C605">
        <v>1552231.085104223</v>
      </c>
    </row>
    <row r="606" spans="1:3">
      <c r="A606">
        <v>604</v>
      </c>
      <c r="B606">
        <v>922500.0861380524</v>
      </c>
      <c r="C606">
        <v>1553297.497123391</v>
      </c>
    </row>
    <row r="607" spans="1:3">
      <c r="A607">
        <v>605</v>
      </c>
      <c r="B607">
        <v>922122.7025952867</v>
      </c>
      <c r="C607">
        <v>1553085.133873699</v>
      </c>
    </row>
    <row r="608" spans="1:3">
      <c r="A608">
        <v>606</v>
      </c>
      <c r="B608">
        <v>921881.4322067146</v>
      </c>
      <c r="C608">
        <v>1553029.439215331</v>
      </c>
    </row>
    <row r="609" spans="1:3">
      <c r="A609">
        <v>607</v>
      </c>
      <c r="B609">
        <v>919920.3887380924</v>
      </c>
      <c r="C609">
        <v>1552239.725145752</v>
      </c>
    </row>
    <row r="610" spans="1:3">
      <c r="A610">
        <v>608</v>
      </c>
      <c r="B610">
        <v>922830.2213626085</v>
      </c>
      <c r="C610">
        <v>1553450.59696604</v>
      </c>
    </row>
    <row r="611" spans="1:3">
      <c r="A611">
        <v>609</v>
      </c>
      <c r="B611">
        <v>922679.0084714033</v>
      </c>
      <c r="C611">
        <v>1553326.467353184</v>
      </c>
    </row>
    <row r="612" spans="1:3">
      <c r="A612">
        <v>610</v>
      </c>
      <c r="B612">
        <v>922826.6623737933</v>
      </c>
      <c r="C612">
        <v>1553383.217785037</v>
      </c>
    </row>
    <row r="613" spans="1:3">
      <c r="A613">
        <v>611</v>
      </c>
      <c r="B613">
        <v>922036.5461481796</v>
      </c>
      <c r="C613">
        <v>1553074.65500335</v>
      </c>
    </row>
    <row r="614" spans="1:3">
      <c r="A614">
        <v>612</v>
      </c>
      <c r="B614">
        <v>922570.0107305845</v>
      </c>
      <c r="C614">
        <v>1553297.254353192</v>
      </c>
    </row>
    <row r="615" spans="1:3">
      <c r="A615">
        <v>613</v>
      </c>
      <c r="B615">
        <v>922676.9897391801</v>
      </c>
      <c r="C615">
        <v>1553329.71898338</v>
      </c>
    </row>
    <row r="616" spans="1:3">
      <c r="A616">
        <v>614</v>
      </c>
      <c r="B616">
        <v>921984.1749887394</v>
      </c>
      <c r="C616">
        <v>1553055.154825643</v>
      </c>
    </row>
    <row r="617" spans="1:3">
      <c r="A617">
        <v>615</v>
      </c>
      <c r="B617">
        <v>922627.1794501077</v>
      </c>
      <c r="C617">
        <v>1553312.868834062</v>
      </c>
    </row>
    <row r="618" spans="1:3">
      <c r="A618">
        <v>616</v>
      </c>
      <c r="B618">
        <v>921886.966515596</v>
      </c>
      <c r="C618">
        <v>1553002.199902829</v>
      </c>
    </row>
    <row r="619" spans="1:3">
      <c r="A619">
        <v>617</v>
      </c>
      <c r="B619">
        <v>922311.123536794</v>
      </c>
      <c r="C619">
        <v>1553166.137520771</v>
      </c>
    </row>
    <row r="620" spans="1:3">
      <c r="A620">
        <v>618</v>
      </c>
      <c r="B620">
        <v>923624.2182630157</v>
      </c>
      <c r="C620">
        <v>1553726.937889435</v>
      </c>
    </row>
    <row r="621" spans="1:3">
      <c r="A621">
        <v>619</v>
      </c>
      <c r="B621">
        <v>923188.9822638404</v>
      </c>
      <c r="C621">
        <v>1553590.264364033</v>
      </c>
    </row>
    <row r="622" spans="1:3">
      <c r="A622">
        <v>620</v>
      </c>
      <c r="B622">
        <v>923604.432140745</v>
      </c>
      <c r="C622">
        <v>1553714.207362604</v>
      </c>
    </row>
    <row r="623" spans="1:3">
      <c r="A623">
        <v>621</v>
      </c>
      <c r="B623">
        <v>923345.7403476619</v>
      </c>
      <c r="C623">
        <v>1553560.096248662</v>
      </c>
    </row>
    <row r="624" spans="1:3">
      <c r="A624">
        <v>622</v>
      </c>
      <c r="B624">
        <v>924035.3959867535</v>
      </c>
      <c r="C624">
        <v>1553908.141122966</v>
      </c>
    </row>
    <row r="625" spans="1:3">
      <c r="A625">
        <v>623</v>
      </c>
      <c r="B625">
        <v>924005.5129219895</v>
      </c>
      <c r="C625">
        <v>1553909.812566319</v>
      </c>
    </row>
    <row r="626" spans="1:3">
      <c r="A626">
        <v>624</v>
      </c>
      <c r="B626">
        <v>924322.9447468005</v>
      </c>
      <c r="C626">
        <v>1553985.706167278</v>
      </c>
    </row>
    <row r="627" spans="1:3">
      <c r="A627">
        <v>625</v>
      </c>
      <c r="B627">
        <v>922359.3415264231</v>
      </c>
      <c r="C627">
        <v>1553167.821191687</v>
      </c>
    </row>
    <row r="628" spans="1:3">
      <c r="A628">
        <v>626</v>
      </c>
      <c r="B628">
        <v>923647.984082066</v>
      </c>
      <c r="C628">
        <v>1553732.763295077</v>
      </c>
    </row>
    <row r="629" spans="1:3">
      <c r="A629">
        <v>627</v>
      </c>
      <c r="B629">
        <v>924268.3043952944</v>
      </c>
      <c r="C629">
        <v>1554007.302679752</v>
      </c>
    </row>
    <row r="630" spans="1:3">
      <c r="A630">
        <v>628</v>
      </c>
      <c r="B630">
        <v>924630.8716484003</v>
      </c>
      <c r="C630">
        <v>1554172.630232803</v>
      </c>
    </row>
    <row r="631" spans="1:3">
      <c r="A631">
        <v>629</v>
      </c>
      <c r="B631">
        <v>924801.4469729504</v>
      </c>
      <c r="C631">
        <v>1554241.278156436</v>
      </c>
    </row>
    <row r="632" spans="1:3">
      <c r="A632">
        <v>630</v>
      </c>
      <c r="B632">
        <v>925834.7894513624</v>
      </c>
      <c r="C632">
        <v>1554712.818992419</v>
      </c>
    </row>
    <row r="633" spans="1:3">
      <c r="A633">
        <v>631</v>
      </c>
      <c r="B633">
        <v>925963.8591011824</v>
      </c>
      <c r="C633">
        <v>1554763.323143549</v>
      </c>
    </row>
    <row r="634" spans="1:3">
      <c r="A634">
        <v>632</v>
      </c>
      <c r="B634">
        <v>926043.4793435681</v>
      </c>
      <c r="C634">
        <v>1554733.971300642</v>
      </c>
    </row>
    <row r="635" spans="1:3">
      <c r="A635">
        <v>633</v>
      </c>
      <c r="B635">
        <v>925329.7026236799</v>
      </c>
      <c r="C635">
        <v>1554504.825472118</v>
      </c>
    </row>
    <row r="636" spans="1:3">
      <c r="A636">
        <v>634</v>
      </c>
      <c r="B636">
        <v>923329.0800881998</v>
      </c>
      <c r="C636">
        <v>1553696.829514992</v>
      </c>
    </row>
    <row r="637" spans="1:3">
      <c r="A637">
        <v>635</v>
      </c>
      <c r="B637">
        <v>922135.690266893</v>
      </c>
      <c r="C637">
        <v>1553203.79305184</v>
      </c>
    </row>
    <row r="638" spans="1:3">
      <c r="A638">
        <v>636</v>
      </c>
      <c r="B638">
        <v>923086.5411353628</v>
      </c>
      <c r="C638">
        <v>1553641.203180817</v>
      </c>
    </row>
    <row r="639" spans="1:3">
      <c r="A639">
        <v>637</v>
      </c>
      <c r="B639">
        <v>921675.2968658748</v>
      </c>
      <c r="C639">
        <v>1553004.502322538</v>
      </c>
    </row>
    <row r="640" spans="1:3">
      <c r="A640">
        <v>638</v>
      </c>
      <c r="B640">
        <v>922427.7382710597</v>
      </c>
      <c r="C640">
        <v>1553319.927898776</v>
      </c>
    </row>
    <row r="641" spans="1:3">
      <c r="A641">
        <v>639</v>
      </c>
      <c r="B641">
        <v>922490.9256179031</v>
      </c>
      <c r="C641">
        <v>1553329.208574329</v>
      </c>
    </row>
    <row r="642" spans="1:3">
      <c r="A642">
        <v>640</v>
      </c>
      <c r="B642">
        <v>921604.8728411919</v>
      </c>
      <c r="C642">
        <v>1552945.115999098</v>
      </c>
    </row>
    <row r="643" spans="1:3">
      <c r="A643">
        <v>641</v>
      </c>
      <c r="B643">
        <v>921836.8696416499</v>
      </c>
      <c r="C643">
        <v>1553086.728198943</v>
      </c>
    </row>
    <row r="644" spans="1:3">
      <c r="A644">
        <v>642</v>
      </c>
      <c r="B644">
        <v>922376.6020142648</v>
      </c>
      <c r="C644">
        <v>1553296.683872759</v>
      </c>
    </row>
    <row r="645" spans="1:3">
      <c r="A645">
        <v>643</v>
      </c>
      <c r="B645">
        <v>922336.7987286359</v>
      </c>
      <c r="C645">
        <v>1553285.507044303</v>
      </c>
    </row>
    <row r="646" spans="1:3">
      <c r="A646">
        <v>644</v>
      </c>
      <c r="B646">
        <v>922962.7024468813</v>
      </c>
      <c r="C646">
        <v>1553555.429534784</v>
      </c>
    </row>
    <row r="647" spans="1:3">
      <c r="A647">
        <v>645</v>
      </c>
      <c r="B647">
        <v>922422.3195437687</v>
      </c>
      <c r="C647">
        <v>1553317.432422485</v>
      </c>
    </row>
    <row r="648" spans="1:3">
      <c r="A648">
        <v>646</v>
      </c>
      <c r="B648">
        <v>921295.2039254333</v>
      </c>
      <c r="C648">
        <v>1552852.070673308</v>
      </c>
    </row>
    <row r="649" spans="1:3">
      <c r="A649">
        <v>647</v>
      </c>
      <c r="B649">
        <v>921443.2494230667</v>
      </c>
      <c r="C649">
        <v>1552893.92125935</v>
      </c>
    </row>
    <row r="650" spans="1:3">
      <c r="A650">
        <v>648</v>
      </c>
      <c r="B650">
        <v>919301.5388507176</v>
      </c>
      <c r="C650">
        <v>1552076.516468609</v>
      </c>
    </row>
    <row r="651" spans="1:3">
      <c r="A651">
        <v>649</v>
      </c>
      <c r="B651">
        <v>921917.1712276974</v>
      </c>
      <c r="C651">
        <v>1553126.629572802</v>
      </c>
    </row>
    <row r="652" spans="1:3">
      <c r="A652">
        <v>650</v>
      </c>
      <c r="B652">
        <v>920840.4386375307</v>
      </c>
      <c r="C652">
        <v>1552653.63037005</v>
      </c>
    </row>
    <row r="653" spans="1:3">
      <c r="A653">
        <v>651</v>
      </c>
      <c r="B653">
        <v>921142.8834328697</v>
      </c>
      <c r="C653">
        <v>1552775.499456671</v>
      </c>
    </row>
    <row r="654" spans="1:3">
      <c r="A654">
        <v>652</v>
      </c>
      <c r="B654">
        <v>921311.2083061949</v>
      </c>
      <c r="C654">
        <v>1552868.798818343</v>
      </c>
    </row>
    <row r="655" spans="1:3">
      <c r="A655">
        <v>653</v>
      </c>
      <c r="B655">
        <v>921470.2364299324</v>
      </c>
      <c r="C655">
        <v>1552950.08794589</v>
      </c>
    </row>
    <row r="656" spans="1:3">
      <c r="A656">
        <v>654</v>
      </c>
      <c r="B656">
        <v>920946.7224373713</v>
      </c>
      <c r="C656">
        <v>1552709.09871984</v>
      </c>
    </row>
    <row r="657" spans="1:3">
      <c r="A657">
        <v>655</v>
      </c>
      <c r="B657">
        <v>922174.1444735937</v>
      </c>
      <c r="C657">
        <v>1553219.071737755</v>
      </c>
    </row>
    <row r="658" spans="1:3">
      <c r="A658">
        <v>656</v>
      </c>
      <c r="B658">
        <v>921661.4827905365</v>
      </c>
      <c r="C658">
        <v>1553025.984024076</v>
      </c>
    </row>
    <row r="659" spans="1:3">
      <c r="A659">
        <v>657</v>
      </c>
      <c r="B659">
        <v>922468.3140517868</v>
      </c>
      <c r="C659">
        <v>1553327.259301247</v>
      </c>
    </row>
    <row r="660" spans="1:3">
      <c r="A660">
        <v>658</v>
      </c>
      <c r="B660">
        <v>921531.1749433533</v>
      </c>
      <c r="C660">
        <v>1552893.788229635</v>
      </c>
    </row>
    <row r="661" spans="1:3">
      <c r="A661">
        <v>659</v>
      </c>
      <c r="B661">
        <v>921680.4108687526</v>
      </c>
      <c r="C661">
        <v>1552952.846572472</v>
      </c>
    </row>
    <row r="662" spans="1:3">
      <c r="A662">
        <v>660</v>
      </c>
      <c r="B662">
        <v>920619.8939070682</v>
      </c>
      <c r="C662">
        <v>1552496.855479021</v>
      </c>
    </row>
    <row r="663" spans="1:3">
      <c r="A663">
        <v>661</v>
      </c>
      <c r="B663">
        <v>921054.2774575305</v>
      </c>
      <c r="C663">
        <v>1552698.24027077</v>
      </c>
    </row>
    <row r="664" spans="1:3">
      <c r="A664">
        <v>662</v>
      </c>
      <c r="B664">
        <v>920828.807454941</v>
      </c>
      <c r="C664">
        <v>1552525.292879586</v>
      </c>
    </row>
    <row r="665" spans="1:3">
      <c r="A665">
        <v>663</v>
      </c>
      <c r="B665">
        <v>920384.7681894681</v>
      </c>
      <c r="C665">
        <v>1552341.807745036</v>
      </c>
    </row>
    <row r="666" spans="1:3">
      <c r="A666">
        <v>664</v>
      </c>
      <c r="B666">
        <v>920610.5705546563</v>
      </c>
      <c r="C666">
        <v>1552424.331643933</v>
      </c>
    </row>
    <row r="667" spans="1:3">
      <c r="A667">
        <v>665</v>
      </c>
      <c r="B667">
        <v>919987.8122514342</v>
      </c>
      <c r="C667">
        <v>1552185.664355345</v>
      </c>
    </row>
    <row r="668" spans="1:3">
      <c r="A668">
        <v>666</v>
      </c>
      <c r="B668">
        <v>921879.7459068805</v>
      </c>
      <c r="C668">
        <v>1552944.078775121</v>
      </c>
    </row>
    <row r="669" spans="1:3">
      <c r="A669">
        <v>667</v>
      </c>
      <c r="B669">
        <v>922147.6470043253</v>
      </c>
      <c r="C669">
        <v>1553072.0877584</v>
      </c>
    </row>
    <row r="670" spans="1:3">
      <c r="A670">
        <v>668</v>
      </c>
      <c r="B670">
        <v>923144.7611280291</v>
      </c>
      <c r="C670">
        <v>1553509.989466743</v>
      </c>
    </row>
    <row r="671" spans="1:3">
      <c r="A671">
        <v>669</v>
      </c>
      <c r="B671">
        <v>922636.0519715827</v>
      </c>
      <c r="C671">
        <v>1553284.995192819</v>
      </c>
    </row>
    <row r="672" spans="1:3">
      <c r="A672">
        <v>670</v>
      </c>
      <c r="B672">
        <v>923318.8141536256</v>
      </c>
      <c r="C672">
        <v>1553550.739612739</v>
      </c>
    </row>
    <row r="673" spans="1:3">
      <c r="A673">
        <v>671</v>
      </c>
      <c r="B673">
        <v>924551.3747363143</v>
      </c>
      <c r="C673">
        <v>1554081.773300644</v>
      </c>
    </row>
    <row r="674" spans="1:3">
      <c r="A674">
        <v>672</v>
      </c>
      <c r="B674">
        <v>922419.1372072006</v>
      </c>
      <c r="C674">
        <v>1553236.816509156</v>
      </c>
    </row>
    <row r="675" spans="1:3">
      <c r="A675">
        <v>673</v>
      </c>
      <c r="B675">
        <v>922793.387537415</v>
      </c>
      <c r="C675">
        <v>1553384.437072499</v>
      </c>
    </row>
    <row r="676" spans="1:3">
      <c r="A676">
        <v>674</v>
      </c>
      <c r="B676">
        <v>922098.1709257495</v>
      </c>
      <c r="C676">
        <v>1553108.325650864</v>
      </c>
    </row>
    <row r="677" spans="1:3">
      <c r="A677">
        <v>675</v>
      </c>
      <c r="B677">
        <v>921908.366721332</v>
      </c>
      <c r="C677">
        <v>1553023.364174617</v>
      </c>
    </row>
    <row r="678" spans="1:3">
      <c r="A678">
        <v>676</v>
      </c>
      <c r="B678">
        <v>921968.6529866466</v>
      </c>
      <c r="C678">
        <v>1553031.097398239</v>
      </c>
    </row>
    <row r="679" spans="1:3">
      <c r="A679">
        <v>677</v>
      </c>
      <c r="B679">
        <v>921613.8103652418</v>
      </c>
      <c r="C679">
        <v>1552905.39671493</v>
      </c>
    </row>
    <row r="680" spans="1:3">
      <c r="A680">
        <v>678</v>
      </c>
      <c r="B680">
        <v>921684.5896267262</v>
      </c>
      <c r="C680">
        <v>1552898.954160057</v>
      </c>
    </row>
    <row r="681" spans="1:3">
      <c r="A681">
        <v>679</v>
      </c>
      <c r="B681">
        <v>921536.7960686304</v>
      </c>
      <c r="C681">
        <v>1552829.177364496</v>
      </c>
    </row>
    <row r="682" spans="1:3">
      <c r="A682">
        <v>680</v>
      </c>
      <c r="B682">
        <v>921782.3991635944</v>
      </c>
      <c r="C682">
        <v>1552950.487512098</v>
      </c>
    </row>
    <row r="683" spans="1:3">
      <c r="A683">
        <v>681</v>
      </c>
      <c r="B683">
        <v>921321.3712092335</v>
      </c>
      <c r="C683">
        <v>1552755.584145454</v>
      </c>
    </row>
    <row r="684" spans="1:3">
      <c r="A684">
        <v>682</v>
      </c>
      <c r="B684">
        <v>921406.4139551567</v>
      </c>
      <c r="C684">
        <v>1552781.827264848</v>
      </c>
    </row>
    <row r="685" spans="1:3">
      <c r="A685">
        <v>683</v>
      </c>
      <c r="B685">
        <v>921182.0998503049</v>
      </c>
      <c r="C685">
        <v>1552661.256300641</v>
      </c>
    </row>
    <row r="686" spans="1:3">
      <c r="A686">
        <v>684</v>
      </c>
      <c r="B686">
        <v>920885.0004278263</v>
      </c>
      <c r="C686">
        <v>1552573.094567669</v>
      </c>
    </row>
    <row r="687" spans="1:3">
      <c r="A687">
        <v>685</v>
      </c>
      <c r="B687">
        <v>920954.2223268892</v>
      </c>
      <c r="C687">
        <v>1552570.139956593</v>
      </c>
    </row>
    <row r="688" spans="1:3">
      <c r="A688">
        <v>686</v>
      </c>
      <c r="B688">
        <v>921582.8667538109</v>
      </c>
      <c r="C688">
        <v>1552809.161679452</v>
      </c>
    </row>
    <row r="689" spans="1:3">
      <c r="A689">
        <v>687</v>
      </c>
      <c r="B689">
        <v>920159.775748861</v>
      </c>
      <c r="C689">
        <v>1552251.761694961</v>
      </c>
    </row>
    <row r="690" spans="1:3">
      <c r="A690">
        <v>688</v>
      </c>
      <c r="B690">
        <v>923381.2988111462</v>
      </c>
      <c r="C690">
        <v>1553569.549854666</v>
      </c>
    </row>
    <row r="691" spans="1:3">
      <c r="A691">
        <v>689</v>
      </c>
      <c r="B691">
        <v>921214.9467691494</v>
      </c>
      <c r="C691">
        <v>1552703.373382116</v>
      </c>
    </row>
    <row r="692" spans="1:3">
      <c r="A692">
        <v>690</v>
      </c>
      <c r="B692">
        <v>920099.7263764618</v>
      </c>
      <c r="C692">
        <v>1552241.361005882</v>
      </c>
    </row>
    <row r="693" spans="1:3">
      <c r="A693">
        <v>691</v>
      </c>
      <c r="B693">
        <v>921329.2516533535</v>
      </c>
      <c r="C693">
        <v>1552724.368761631</v>
      </c>
    </row>
    <row r="694" spans="1:3">
      <c r="A694">
        <v>692</v>
      </c>
      <c r="B694">
        <v>920621.7556867483</v>
      </c>
      <c r="C694">
        <v>1552421.333125855</v>
      </c>
    </row>
    <row r="695" spans="1:3">
      <c r="A695">
        <v>693</v>
      </c>
      <c r="B695">
        <v>921099.489784937</v>
      </c>
      <c r="C695">
        <v>1552593.622243173</v>
      </c>
    </row>
    <row r="696" spans="1:3">
      <c r="A696">
        <v>694</v>
      </c>
      <c r="B696">
        <v>921913.7291480541</v>
      </c>
      <c r="C696">
        <v>1552998.419169756</v>
      </c>
    </row>
    <row r="697" spans="1:3">
      <c r="A697">
        <v>695</v>
      </c>
      <c r="B697">
        <v>921796.0629894701</v>
      </c>
      <c r="C697">
        <v>1552954.912790432</v>
      </c>
    </row>
    <row r="698" spans="1:3">
      <c r="A698">
        <v>696</v>
      </c>
      <c r="B698">
        <v>920027.87087426</v>
      </c>
      <c r="C698">
        <v>1552235.023462355</v>
      </c>
    </row>
    <row r="699" spans="1:3">
      <c r="A699">
        <v>697</v>
      </c>
      <c r="B699">
        <v>922410.2860623137</v>
      </c>
      <c r="C699">
        <v>1553193.234649082</v>
      </c>
    </row>
    <row r="700" spans="1:3">
      <c r="A700">
        <v>698</v>
      </c>
      <c r="B700">
        <v>921145.7630529712</v>
      </c>
      <c r="C700">
        <v>1552652.847789645</v>
      </c>
    </row>
    <row r="701" spans="1:3">
      <c r="A701">
        <v>699</v>
      </c>
      <c r="B701">
        <v>921812.8787366181</v>
      </c>
      <c r="C701">
        <v>1552970.207970041</v>
      </c>
    </row>
    <row r="702" spans="1:3">
      <c r="A702">
        <v>700</v>
      </c>
      <c r="B702">
        <v>920928.2271221904</v>
      </c>
      <c r="C702">
        <v>1552561.30117067</v>
      </c>
    </row>
    <row r="703" spans="1:3">
      <c r="A703">
        <v>701</v>
      </c>
      <c r="B703">
        <v>922905.7512185511</v>
      </c>
      <c r="C703">
        <v>1553418.521424202</v>
      </c>
    </row>
    <row r="704" spans="1:3">
      <c r="A704">
        <v>702</v>
      </c>
      <c r="B704">
        <v>923943.5659318748</v>
      </c>
      <c r="C704">
        <v>1553813.164792819</v>
      </c>
    </row>
    <row r="705" spans="1:3">
      <c r="A705">
        <v>703</v>
      </c>
      <c r="B705">
        <v>923737.6532710542</v>
      </c>
      <c r="C705">
        <v>1553738.862985222</v>
      </c>
    </row>
    <row r="706" spans="1:3">
      <c r="A706">
        <v>704</v>
      </c>
      <c r="B706">
        <v>924956.9426833807</v>
      </c>
      <c r="C706">
        <v>1554207.305169727</v>
      </c>
    </row>
    <row r="707" spans="1:3">
      <c r="A707">
        <v>705</v>
      </c>
      <c r="B707">
        <v>923978.6414975825</v>
      </c>
      <c r="C707">
        <v>1553824.933064381</v>
      </c>
    </row>
    <row r="708" spans="1:3">
      <c r="A708">
        <v>706</v>
      </c>
      <c r="B708">
        <v>922876.3167086639</v>
      </c>
      <c r="C708">
        <v>1553368.869933007</v>
      </c>
    </row>
    <row r="709" spans="1:3">
      <c r="A709">
        <v>707</v>
      </c>
      <c r="B709">
        <v>924315.2871774576</v>
      </c>
      <c r="C709">
        <v>1553966.640297882</v>
      </c>
    </row>
    <row r="710" spans="1:3">
      <c r="A710">
        <v>708</v>
      </c>
      <c r="B710">
        <v>923430.4114681515</v>
      </c>
      <c r="C710">
        <v>1553647.423729742</v>
      </c>
    </row>
    <row r="711" spans="1:3">
      <c r="A711">
        <v>709</v>
      </c>
      <c r="B711">
        <v>924151.9451809252</v>
      </c>
      <c r="C711">
        <v>1553910.721076229</v>
      </c>
    </row>
    <row r="712" spans="1:3">
      <c r="A712">
        <v>710</v>
      </c>
      <c r="B712">
        <v>924003.5687274534</v>
      </c>
      <c r="C712">
        <v>1553837.141461619</v>
      </c>
    </row>
    <row r="713" spans="1:3">
      <c r="A713">
        <v>711</v>
      </c>
      <c r="B713">
        <v>924089.6233554467</v>
      </c>
      <c r="C713">
        <v>1553880.27856374</v>
      </c>
    </row>
    <row r="714" spans="1:3">
      <c r="A714">
        <v>712</v>
      </c>
      <c r="B714">
        <v>924818.9274133486</v>
      </c>
      <c r="C714">
        <v>1554178.407533543</v>
      </c>
    </row>
    <row r="715" spans="1:3">
      <c r="A715">
        <v>713</v>
      </c>
      <c r="B715">
        <v>923454.1613251264</v>
      </c>
      <c r="C715">
        <v>1553614.181062194</v>
      </c>
    </row>
    <row r="716" spans="1:3">
      <c r="A716">
        <v>714</v>
      </c>
      <c r="B716">
        <v>923936.8084753666</v>
      </c>
      <c r="C716">
        <v>1553801.55648802</v>
      </c>
    </row>
    <row r="717" spans="1:3">
      <c r="A717">
        <v>715</v>
      </c>
      <c r="B717">
        <v>923465.6167009255</v>
      </c>
      <c r="C717">
        <v>1553616.850571338</v>
      </c>
    </row>
    <row r="718" spans="1:3">
      <c r="A718">
        <v>716</v>
      </c>
      <c r="B718">
        <v>923267.0127376415</v>
      </c>
      <c r="C718">
        <v>1553570.083680511</v>
      </c>
    </row>
    <row r="719" spans="1:3">
      <c r="A719">
        <v>717</v>
      </c>
      <c r="B719">
        <v>924343.7375908169</v>
      </c>
      <c r="C719">
        <v>1553963.568296264</v>
      </c>
    </row>
    <row r="720" spans="1:3">
      <c r="A720">
        <v>718</v>
      </c>
      <c r="B720">
        <v>924924.1743811616</v>
      </c>
      <c r="C720">
        <v>1554268.634408345</v>
      </c>
    </row>
    <row r="721" spans="1:3">
      <c r="A721">
        <v>719</v>
      </c>
      <c r="B721">
        <v>924516.1098955846</v>
      </c>
      <c r="C721">
        <v>1554119.060559903</v>
      </c>
    </row>
    <row r="722" spans="1:3">
      <c r="A722">
        <v>720</v>
      </c>
      <c r="B722">
        <v>924214.8598911142</v>
      </c>
      <c r="C722">
        <v>1553973.781370481</v>
      </c>
    </row>
    <row r="723" spans="1:3">
      <c r="A723">
        <v>721</v>
      </c>
      <c r="B723">
        <v>924933.2045584221</v>
      </c>
      <c r="C723">
        <v>1554295.85990143</v>
      </c>
    </row>
    <row r="724" spans="1:3">
      <c r="A724">
        <v>722</v>
      </c>
      <c r="B724">
        <v>924027.6152782255</v>
      </c>
      <c r="C724">
        <v>1553867.172494814</v>
      </c>
    </row>
    <row r="725" spans="1:3">
      <c r="A725">
        <v>723</v>
      </c>
      <c r="B725">
        <v>923436.8410022625</v>
      </c>
      <c r="C725">
        <v>1553610.982910522</v>
      </c>
    </row>
    <row r="726" spans="1:3">
      <c r="A726">
        <v>724</v>
      </c>
      <c r="B726">
        <v>922404.6667563615</v>
      </c>
      <c r="C726">
        <v>1553205.546298555</v>
      </c>
    </row>
    <row r="727" spans="1:3">
      <c r="A727">
        <v>725</v>
      </c>
      <c r="B727">
        <v>922722.490440883</v>
      </c>
      <c r="C727">
        <v>1553360.480505197</v>
      </c>
    </row>
    <row r="728" spans="1:3">
      <c r="A728">
        <v>726</v>
      </c>
      <c r="B728">
        <v>921444.7444428982</v>
      </c>
      <c r="C728">
        <v>1552799.880985886</v>
      </c>
    </row>
    <row r="729" spans="1:3">
      <c r="A729">
        <v>727</v>
      </c>
      <c r="B729">
        <v>922869.4490978986</v>
      </c>
      <c r="C729">
        <v>1553407.617981866</v>
      </c>
    </row>
    <row r="730" spans="1:3">
      <c r="A730">
        <v>728</v>
      </c>
      <c r="B730">
        <v>921645.1503564647</v>
      </c>
      <c r="C730">
        <v>1552813.109349466</v>
      </c>
    </row>
    <row r="731" spans="1:3">
      <c r="A731">
        <v>729</v>
      </c>
      <c r="B731">
        <v>923074.4736337232</v>
      </c>
      <c r="C731">
        <v>1553498.50276716</v>
      </c>
    </row>
    <row r="732" spans="1:3">
      <c r="A732">
        <v>730</v>
      </c>
      <c r="B732">
        <v>924436.8622428178</v>
      </c>
      <c r="C732">
        <v>1554024.649014855</v>
      </c>
    </row>
    <row r="733" spans="1:3">
      <c r="A733">
        <v>731</v>
      </c>
      <c r="B733">
        <v>922277.4551479544</v>
      </c>
      <c r="C733">
        <v>1553168.884518312</v>
      </c>
    </row>
    <row r="734" spans="1:3">
      <c r="A734">
        <v>732</v>
      </c>
      <c r="B734">
        <v>920150.1264523236</v>
      </c>
      <c r="C734">
        <v>1552270.106893916</v>
      </c>
    </row>
    <row r="735" spans="1:3">
      <c r="A735">
        <v>733</v>
      </c>
      <c r="B735">
        <v>922056.6529773286</v>
      </c>
      <c r="C735">
        <v>1553054.437186722</v>
      </c>
    </row>
    <row r="736" spans="1:3">
      <c r="A736">
        <v>734</v>
      </c>
      <c r="B736">
        <v>923101.5679372101</v>
      </c>
      <c r="C736">
        <v>1553489.45558792</v>
      </c>
    </row>
    <row r="737" spans="1:3">
      <c r="A737">
        <v>735</v>
      </c>
      <c r="B737">
        <v>922036.071386624</v>
      </c>
      <c r="C737">
        <v>1553063.688114427</v>
      </c>
    </row>
    <row r="738" spans="1:3">
      <c r="A738">
        <v>736</v>
      </c>
      <c r="B738">
        <v>922602.9150381916</v>
      </c>
      <c r="C738">
        <v>1553260.022677934</v>
      </c>
    </row>
    <row r="739" spans="1:3">
      <c r="A739">
        <v>737</v>
      </c>
      <c r="B739">
        <v>922493.0803902845</v>
      </c>
      <c r="C739">
        <v>1553224.72251183</v>
      </c>
    </row>
    <row r="740" spans="1:3">
      <c r="A740">
        <v>738</v>
      </c>
      <c r="B740">
        <v>921710.6369904077</v>
      </c>
      <c r="C740">
        <v>1552922.008024167</v>
      </c>
    </row>
    <row r="741" spans="1:3">
      <c r="A741">
        <v>739</v>
      </c>
      <c r="B741">
        <v>922638.2581010816</v>
      </c>
      <c r="C741">
        <v>1553295.463013011</v>
      </c>
    </row>
    <row r="742" spans="1:3">
      <c r="A742">
        <v>740</v>
      </c>
      <c r="B742">
        <v>921334.055849779</v>
      </c>
      <c r="C742">
        <v>1552738.649375408</v>
      </c>
    </row>
    <row r="743" spans="1:3">
      <c r="A743">
        <v>741</v>
      </c>
      <c r="B743">
        <v>921250.0679641187</v>
      </c>
      <c r="C743">
        <v>1552725.769348565</v>
      </c>
    </row>
    <row r="744" spans="1:3">
      <c r="A744">
        <v>742</v>
      </c>
      <c r="B744">
        <v>922186.264228378</v>
      </c>
      <c r="C744">
        <v>1553098.900100505</v>
      </c>
    </row>
    <row r="745" spans="1:3">
      <c r="A745">
        <v>743</v>
      </c>
      <c r="B745">
        <v>921695.2990441269</v>
      </c>
      <c r="C745">
        <v>1552922.565682224</v>
      </c>
    </row>
    <row r="746" spans="1:3">
      <c r="A746">
        <v>744</v>
      </c>
      <c r="B746">
        <v>922398.5471808595</v>
      </c>
      <c r="C746">
        <v>1553202.997019676</v>
      </c>
    </row>
    <row r="747" spans="1:3">
      <c r="A747">
        <v>745</v>
      </c>
      <c r="B747">
        <v>921816.5181258322</v>
      </c>
      <c r="C747">
        <v>1552961.985866538</v>
      </c>
    </row>
    <row r="748" spans="1:3">
      <c r="A748">
        <v>746</v>
      </c>
      <c r="B748">
        <v>922311.8717199268</v>
      </c>
      <c r="C748">
        <v>1553174.681737065</v>
      </c>
    </row>
    <row r="749" spans="1:3">
      <c r="A749">
        <v>747</v>
      </c>
      <c r="B749">
        <v>921864.7164297327</v>
      </c>
      <c r="C749">
        <v>1552983.905541971</v>
      </c>
    </row>
    <row r="750" spans="1:3">
      <c r="A750">
        <v>748</v>
      </c>
      <c r="B750">
        <v>923318.0419939867</v>
      </c>
      <c r="C750">
        <v>1553547.816931273</v>
      </c>
    </row>
    <row r="751" spans="1:3">
      <c r="A751">
        <v>749</v>
      </c>
      <c r="B751">
        <v>922217.0101812507</v>
      </c>
      <c r="C751">
        <v>1553152.408901242</v>
      </c>
    </row>
    <row r="752" spans="1:3">
      <c r="A752">
        <v>750</v>
      </c>
      <c r="B752">
        <v>920537.3969995129</v>
      </c>
      <c r="C752">
        <v>1552433.525652322</v>
      </c>
    </row>
    <row r="753" spans="1:3">
      <c r="A753">
        <v>751</v>
      </c>
      <c r="B753">
        <v>922109.8533564489</v>
      </c>
      <c r="C753">
        <v>1553090.334445097</v>
      </c>
    </row>
    <row r="754" spans="1:3">
      <c r="A754">
        <v>752</v>
      </c>
      <c r="B754">
        <v>921015.252041601</v>
      </c>
      <c r="C754">
        <v>1552702.13803496</v>
      </c>
    </row>
    <row r="755" spans="1:3">
      <c r="A755">
        <v>753</v>
      </c>
      <c r="B755">
        <v>922465.3175086611</v>
      </c>
      <c r="C755">
        <v>1553265.385863965</v>
      </c>
    </row>
    <row r="756" spans="1:3">
      <c r="A756">
        <v>754</v>
      </c>
      <c r="B756">
        <v>922002.5141661851</v>
      </c>
      <c r="C756">
        <v>1553092.302593309</v>
      </c>
    </row>
    <row r="757" spans="1:3">
      <c r="A757">
        <v>755</v>
      </c>
      <c r="B757">
        <v>922848.2638052127</v>
      </c>
      <c r="C757">
        <v>1553451.903616748</v>
      </c>
    </row>
    <row r="758" spans="1:3">
      <c r="A758">
        <v>756</v>
      </c>
      <c r="B758">
        <v>922617.1268050197</v>
      </c>
      <c r="C758">
        <v>1553318.026397614</v>
      </c>
    </row>
    <row r="759" spans="1:3">
      <c r="A759">
        <v>757</v>
      </c>
      <c r="B759">
        <v>922536.2081118319</v>
      </c>
      <c r="C759">
        <v>1553305.490930059</v>
      </c>
    </row>
    <row r="760" spans="1:3">
      <c r="A760">
        <v>758</v>
      </c>
      <c r="B760">
        <v>920076.7611435736</v>
      </c>
      <c r="C760">
        <v>1552291.376954016</v>
      </c>
    </row>
    <row r="761" spans="1:3">
      <c r="A761">
        <v>759</v>
      </c>
      <c r="B761">
        <v>919857.5023899988</v>
      </c>
      <c r="C761">
        <v>1552162.856219571</v>
      </c>
    </row>
    <row r="762" spans="1:3">
      <c r="A762">
        <v>760</v>
      </c>
      <c r="B762">
        <v>921007.7647079382</v>
      </c>
      <c r="C762">
        <v>1552675.775083538</v>
      </c>
    </row>
    <row r="763" spans="1:3">
      <c r="A763">
        <v>761</v>
      </c>
      <c r="B763">
        <v>919520.6044337959</v>
      </c>
      <c r="C763">
        <v>1552029.089104998</v>
      </c>
    </row>
    <row r="764" spans="1:3">
      <c r="A764">
        <v>762</v>
      </c>
      <c r="B764">
        <v>920181.4653991915</v>
      </c>
      <c r="C764">
        <v>1552292.49476787</v>
      </c>
    </row>
    <row r="765" spans="1:3">
      <c r="A765">
        <v>763</v>
      </c>
      <c r="B765">
        <v>920121.497371639</v>
      </c>
      <c r="C765">
        <v>1552289.336675188</v>
      </c>
    </row>
    <row r="766" spans="1:3">
      <c r="A766">
        <v>764</v>
      </c>
      <c r="B766">
        <v>918685.8766264247</v>
      </c>
      <c r="C766">
        <v>1551659.57493269</v>
      </c>
    </row>
    <row r="767" spans="1:3">
      <c r="A767">
        <v>765</v>
      </c>
      <c r="B767">
        <v>919561.2970616654</v>
      </c>
      <c r="C767">
        <v>1552028.636326975</v>
      </c>
    </row>
    <row r="768" spans="1:3">
      <c r="A768">
        <v>766</v>
      </c>
      <c r="B768">
        <v>918427.3986990401</v>
      </c>
      <c r="C768">
        <v>1551579.629081291</v>
      </c>
    </row>
    <row r="769" spans="1:3">
      <c r="A769">
        <v>767</v>
      </c>
      <c r="B769">
        <v>920086.2886340914</v>
      </c>
      <c r="C769">
        <v>1552280.00041893</v>
      </c>
    </row>
    <row r="770" spans="1:3">
      <c r="A770">
        <v>768</v>
      </c>
      <c r="B770">
        <v>919362.5465042036</v>
      </c>
      <c r="C770">
        <v>1551934.38615871</v>
      </c>
    </row>
    <row r="771" spans="1:3">
      <c r="A771">
        <v>769</v>
      </c>
      <c r="B771">
        <v>919694.4218962357</v>
      </c>
      <c r="C771">
        <v>1552062.076535717</v>
      </c>
    </row>
    <row r="772" spans="1:3">
      <c r="A772">
        <v>770</v>
      </c>
      <c r="B772">
        <v>919360.5636246109</v>
      </c>
      <c r="C772">
        <v>1551936.953700048</v>
      </c>
    </row>
    <row r="773" spans="1:3">
      <c r="A773">
        <v>771</v>
      </c>
      <c r="B773">
        <v>918910.7251834472</v>
      </c>
      <c r="C773">
        <v>1551759.553897303</v>
      </c>
    </row>
    <row r="774" spans="1:3">
      <c r="A774">
        <v>772</v>
      </c>
      <c r="B774">
        <v>920580.4398527303</v>
      </c>
      <c r="C774">
        <v>1552394.88047183</v>
      </c>
    </row>
    <row r="775" spans="1:3">
      <c r="A775">
        <v>773</v>
      </c>
      <c r="B775">
        <v>920298.1875453435</v>
      </c>
      <c r="C775">
        <v>1552277.216353955</v>
      </c>
    </row>
    <row r="776" spans="1:3">
      <c r="A776">
        <v>774</v>
      </c>
      <c r="B776">
        <v>920627.1630599697</v>
      </c>
      <c r="C776">
        <v>1552412.126123648</v>
      </c>
    </row>
    <row r="777" spans="1:3">
      <c r="A777">
        <v>775</v>
      </c>
      <c r="B777">
        <v>921133.3616650011</v>
      </c>
      <c r="C777">
        <v>1552605.718365188</v>
      </c>
    </row>
    <row r="778" spans="1:3">
      <c r="A778">
        <v>776</v>
      </c>
      <c r="B778">
        <v>920063.2076260856</v>
      </c>
      <c r="C778">
        <v>1552200.968042471</v>
      </c>
    </row>
    <row r="779" spans="1:3">
      <c r="A779">
        <v>777</v>
      </c>
      <c r="B779">
        <v>919962.5348359469</v>
      </c>
      <c r="C779">
        <v>1552151.533341138</v>
      </c>
    </row>
    <row r="780" spans="1:3">
      <c r="A780">
        <v>778</v>
      </c>
      <c r="B780">
        <v>919213.4394149295</v>
      </c>
      <c r="C780">
        <v>1551795.135930764</v>
      </c>
    </row>
    <row r="781" spans="1:3">
      <c r="A781">
        <v>779</v>
      </c>
      <c r="B781">
        <v>919857.0798774872</v>
      </c>
      <c r="C781">
        <v>1552102.650170053</v>
      </c>
    </row>
    <row r="782" spans="1:3">
      <c r="A782">
        <v>780</v>
      </c>
      <c r="B782">
        <v>921872.2158574355</v>
      </c>
      <c r="C782">
        <v>1552905.043177701</v>
      </c>
    </row>
    <row r="783" spans="1:3">
      <c r="A783">
        <v>781</v>
      </c>
      <c r="B783">
        <v>921443.9007758447</v>
      </c>
      <c r="C783">
        <v>1552725.725456229</v>
      </c>
    </row>
    <row r="784" spans="1:3">
      <c r="A784">
        <v>782</v>
      </c>
      <c r="B784">
        <v>921273.956220235</v>
      </c>
      <c r="C784">
        <v>1552611.405797274</v>
      </c>
    </row>
    <row r="785" spans="1:3">
      <c r="A785">
        <v>783</v>
      </c>
      <c r="B785">
        <v>922006.2582999486</v>
      </c>
      <c r="C785">
        <v>1552982.051670586</v>
      </c>
    </row>
    <row r="786" spans="1:3">
      <c r="A786">
        <v>784</v>
      </c>
      <c r="B786">
        <v>921840.8998735625</v>
      </c>
      <c r="C786">
        <v>1552891.065160775</v>
      </c>
    </row>
    <row r="787" spans="1:3">
      <c r="A787">
        <v>785</v>
      </c>
      <c r="B787">
        <v>921515.0554590055</v>
      </c>
      <c r="C787">
        <v>1552763.458125236</v>
      </c>
    </row>
    <row r="788" spans="1:3">
      <c r="A788">
        <v>786</v>
      </c>
      <c r="B788">
        <v>922683.2588110662</v>
      </c>
      <c r="C788">
        <v>1553197.648337606</v>
      </c>
    </row>
    <row r="789" spans="1:3">
      <c r="A789">
        <v>787</v>
      </c>
      <c r="B789">
        <v>922015.4917748885</v>
      </c>
      <c r="C789">
        <v>1552971.487676451</v>
      </c>
    </row>
    <row r="790" spans="1:3">
      <c r="A790">
        <v>788</v>
      </c>
      <c r="B790">
        <v>923984.8067670795</v>
      </c>
      <c r="C790">
        <v>1553809.732066449</v>
      </c>
    </row>
    <row r="791" spans="1:3">
      <c r="A791">
        <v>789</v>
      </c>
      <c r="B791">
        <v>921859.7813051448</v>
      </c>
      <c r="C791">
        <v>1552899.939678453</v>
      </c>
    </row>
    <row r="792" spans="1:3">
      <c r="A792">
        <v>790</v>
      </c>
      <c r="B792">
        <v>920237.8961522316</v>
      </c>
      <c r="C792">
        <v>1552239.651367606</v>
      </c>
    </row>
    <row r="793" spans="1:3">
      <c r="A793">
        <v>791</v>
      </c>
      <c r="B793">
        <v>920156.7328614938</v>
      </c>
      <c r="C793">
        <v>1552201.339575397</v>
      </c>
    </row>
    <row r="794" spans="1:3">
      <c r="A794">
        <v>792</v>
      </c>
      <c r="B794">
        <v>920249.651187178</v>
      </c>
      <c r="C794">
        <v>1552216.699899142</v>
      </c>
    </row>
    <row r="795" spans="1:3">
      <c r="A795">
        <v>793</v>
      </c>
      <c r="B795">
        <v>920343.9762263834</v>
      </c>
      <c r="C795">
        <v>1552276.854329504</v>
      </c>
    </row>
    <row r="796" spans="1:3">
      <c r="A796">
        <v>794</v>
      </c>
      <c r="B796">
        <v>920422.5100955309</v>
      </c>
      <c r="C796">
        <v>1552309.074370572</v>
      </c>
    </row>
    <row r="797" spans="1:3">
      <c r="A797">
        <v>795</v>
      </c>
      <c r="B797">
        <v>919958.4932137171</v>
      </c>
      <c r="C797">
        <v>1552096.323314949</v>
      </c>
    </row>
    <row r="798" spans="1:3">
      <c r="A798">
        <v>796</v>
      </c>
      <c r="B798">
        <v>920840.1811086929</v>
      </c>
      <c r="C798">
        <v>1552478.910105541</v>
      </c>
    </row>
    <row r="799" spans="1:3">
      <c r="A799">
        <v>797</v>
      </c>
      <c r="B799">
        <v>920084.1885520526</v>
      </c>
      <c r="C799">
        <v>1552132.96710928</v>
      </c>
    </row>
    <row r="800" spans="1:3">
      <c r="A800">
        <v>798</v>
      </c>
      <c r="B800">
        <v>920317.635851639</v>
      </c>
      <c r="C800">
        <v>1552295.025079821</v>
      </c>
    </row>
    <row r="801" spans="1:3">
      <c r="A801">
        <v>799</v>
      </c>
      <c r="B801">
        <v>920116.6798210836</v>
      </c>
      <c r="C801">
        <v>1552161.460310285</v>
      </c>
    </row>
    <row r="802" spans="1:3">
      <c r="A802">
        <v>800</v>
      </c>
      <c r="B802">
        <v>920832.550785688</v>
      </c>
      <c r="C802">
        <v>1552492.138617223</v>
      </c>
    </row>
    <row r="803" spans="1:3">
      <c r="A803">
        <v>801</v>
      </c>
      <c r="B803">
        <v>919923.7271119968</v>
      </c>
      <c r="C803">
        <v>1552086.479876224</v>
      </c>
    </row>
    <row r="804" spans="1:3">
      <c r="A804">
        <v>802</v>
      </c>
      <c r="B804">
        <v>919556.1637978568</v>
      </c>
      <c r="C804">
        <v>1551929.152106913</v>
      </c>
    </row>
    <row r="805" spans="1:3">
      <c r="A805">
        <v>803</v>
      </c>
      <c r="B805">
        <v>919980.7518518717</v>
      </c>
      <c r="C805">
        <v>1552137.849516334</v>
      </c>
    </row>
    <row r="806" spans="1:3">
      <c r="A806">
        <v>804</v>
      </c>
      <c r="B806">
        <v>920257.1223875878</v>
      </c>
      <c r="C806">
        <v>1552263.616151321</v>
      </c>
    </row>
    <row r="807" spans="1:3">
      <c r="A807">
        <v>805</v>
      </c>
      <c r="B807">
        <v>920509.008160538</v>
      </c>
      <c r="C807">
        <v>1552341.963899116</v>
      </c>
    </row>
    <row r="808" spans="1:3">
      <c r="A808">
        <v>806</v>
      </c>
      <c r="B808">
        <v>920292.0631345671</v>
      </c>
      <c r="C808">
        <v>1552274.016242364</v>
      </c>
    </row>
    <row r="809" spans="1:3">
      <c r="A809">
        <v>807</v>
      </c>
      <c r="B809">
        <v>920380.1233318392</v>
      </c>
      <c r="C809">
        <v>1552293.129725321</v>
      </c>
    </row>
    <row r="810" spans="1:3">
      <c r="A810">
        <v>808</v>
      </c>
      <c r="B810">
        <v>920852.2040688754</v>
      </c>
      <c r="C810">
        <v>1552484.60318636</v>
      </c>
    </row>
    <row r="811" spans="1:3">
      <c r="A811">
        <v>809</v>
      </c>
      <c r="B811">
        <v>919937.4891762426</v>
      </c>
      <c r="C811">
        <v>1552133.872237921</v>
      </c>
    </row>
    <row r="812" spans="1:3">
      <c r="A812">
        <v>810</v>
      </c>
      <c r="B812">
        <v>920586.7778819196</v>
      </c>
      <c r="C812">
        <v>1552369.785556718</v>
      </c>
    </row>
    <row r="813" spans="1:3">
      <c r="A813">
        <v>811</v>
      </c>
      <c r="B813">
        <v>919375.2188444409</v>
      </c>
      <c r="C813">
        <v>1551902.285670788</v>
      </c>
    </row>
    <row r="814" spans="1:3">
      <c r="A814">
        <v>812</v>
      </c>
      <c r="B814">
        <v>920153.6092220537</v>
      </c>
      <c r="C814">
        <v>1552198.908819139</v>
      </c>
    </row>
    <row r="815" spans="1:3">
      <c r="A815">
        <v>813</v>
      </c>
      <c r="B815">
        <v>920448.3628294878</v>
      </c>
      <c r="C815">
        <v>1552327.516925488</v>
      </c>
    </row>
    <row r="816" spans="1:3">
      <c r="A816">
        <v>814</v>
      </c>
      <c r="B816">
        <v>920297.2019130796</v>
      </c>
      <c r="C816">
        <v>1552259.094370149</v>
      </c>
    </row>
    <row r="817" spans="1:3">
      <c r="A817">
        <v>815</v>
      </c>
      <c r="B817">
        <v>920969.7973590354</v>
      </c>
      <c r="C817">
        <v>1552514.753522545</v>
      </c>
    </row>
    <row r="818" spans="1:3">
      <c r="A818">
        <v>816</v>
      </c>
      <c r="B818">
        <v>920261.5785880333</v>
      </c>
      <c r="C818">
        <v>1552216.121538082</v>
      </c>
    </row>
    <row r="819" spans="1:3">
      <c r="A819">
        <v>817</v>
      </c>
      <c r="B819">
        <v>920947.5979359789</v>
      </c>
      <c r="C819">
        <v>1552514.694899591</v>
      </c>
    </row>
    <row r="820" spans="1:3">
      <c r="A820">
        <v>818</v>
      </c>
      <c r="B820">
        <v>920996.7106666556</v>
      </c>
      <c r="C820">
        <v>1552528.553509181</v>
      </c>
    </row>
    <row r="821" spans="1:3">
      <c r="A821">
        <v>819</v>
      </c>
      <c r="B821">
        <v>921283.7434640612</v>
      </c>
      <c r="C821">
        <v>1552663.088612283</v>
      </c>
    </row>
    <row r="822" spans="1:3">
      <c r="A822">
        <v>820</v>
      </c>
      <c r="B822">
        <v>920783.6813618373</v>
      </c>
      <c r="C822">
        <v>1552439.393682451</v>
      </c>
    </row>
    <row r="823" spans="1:3">
      <c r="A823">
        <v>821</v>
      </c>
      <c r="B823">
        <v>921233.5854239049</v>
      </c>
      <c r="C823">
        <v>1552635.670544997</v>
      </c>
    </row>
    <row r="824" spans="1:3">
      <c r="A824">
        <v>822</v>
      </c>
      <c r="B824">
        <v>920725.0527195651</v>
      </c>
      <c r="C824">
        <v>1552404.481613822</v>
      </c>
    </row>
    <row r="825" spans="1:3">
      <c r="A825">
        <v>823</v>
      </c>
      <c r="B825">
        <v>921521.314455956</v>
      </c>
      <c r="C825">
        <v>1552755.868024454</v>
      </c>
    </row>
    <row r="826" spans="1:3">
      <c r="A826">
        <v>824</v>
      </c>
      <c r="B826">
        <v>920777.6000357681</v>
      </c>
      <c r="C826">
        <v>1552435.095929935</v>
      </c>
    </row>
    <row r="827" spans="1:3">
      <c r="A827">
        <v>825</v>
      </c>
      <c r="B827">
        <v>921266.7204629201</v>
      </c>
      <c r="C827">
        <v>1552635.680013618</v>
      </c>
    </row>
    <row r="828" spans="1:3">
      <c r="A828">
        <v>826</v>
      </c>
      <c r="B828">
        <v>921202.1227463727</v>
      </c>
      <c r="C828">
        <v>1552609.736534363</v>
      </c>
    </row>
    <row r="829" spans="1:3">
      <c r="A829">
        <v>827</v>
      </c>
      <c r="B829">
        <v>921810.6695007358</v>
      </c>
      <c r="C829">
        <v>1552865.222439526</v>
      </c>
    </row>
    <row r="830" spans="1:3">
      <c r="A830">
        <v>828</v>
      </c>
      <c r="B830">
        <v>921594.144380927</v>
      </c>
      <c r="C830">
        <v>1552775.96362732</v>
      </c>
    </row>
    <row r="831" spans="1:3">
      <c r="A831">
        <v>829</v>
      </c>
      <c r="B831">
        <v>922464.0789977382</v>
      </c>
      <c r="C831">
        <v>1553131.34860925</v>
      </c>
    </row>
    <row r="832" spans="1:3">
      <c r="A832">
        <v>830</v>
      </c>
      <c r="B832">
        <v>922198.5795879045</v>
      </c>
      <c r="C832">
        <v>1553022.297104334</v>
      </c>
    </row>
    <row r="833" spans="1:3">
      <c r="A833">
        <v>831</v>
      </c>
      <c r="B833">
        <v>923024.0420028009</v>
      </c>
      <c r="C833">
        <v>1553376.6421812</v>
      </c>
    </row>
    <row r="834" spans="1:3">
      <c r="A834">
        <v>832</v>
      </c>
      <c r="B834">
        <v>921859.6870274438</v>
      </c>
      <c r="C834">
        <v>1552900.459068868</v>
      </c>
    </row>
    <row r="835" spans="1:3">
      <c r="A835">
        <v>833</v>
      </c>
      <c r="B835">
        <v>921823.0796812284</v>
      </c>
      <c r="C835">
        <v>1552856.872808139</v>
      </c>
    </row>
    <row r="836" spans="1:3">
      <c r="A836">
        <v>834</v>
      </c>
      <c r="B836">
        <v>921689.5535882667</v>
      </c>
      <c r="C836">
        <v>1552828.476183961</v>
      </c>
    </row>
    <row r="837" spans="1:3">
      <c r="A837">
        <v>835</v>
      </c>
      <c r="B837">
        <v>921091.151704881</v>
      </c>
      <c r="C837">
        <v>1552580.102103933</v>
      </c>
    </row>
    <row r="838" spans="1:3">
      <c r="A838">
        <v>836</v>
      </c>
      <c r="B838">
        <v>921258.699582707</v>
      </c>
      <c r="C838">
        <v>1552657.977666072</v>
      </c>
    </row>
    <row r="839" spans="1:3">
      <c r="A839">
        <v>837</v>
      </c>
      <c r="B839">
        <v>921032.8838434508</v>
      </c>
      <c r="C839">
        <v>1552546.281244504</v>
      </c>
    </row>
    <row r="840" spans="1:3">
      <c r="A840">
        <v>838</v>
      </c>
      <c r="B840">
        <v>921094.7635597371</v>
      </c>
      <c r="C840">
        <v>1552560.415766309</v>
      </c>
    </row>
    <row r="841" spans="1:3">
      <c r="A841">
        <v>839</v>
      </c>
      <c r="B841">
        <v>920735.0412857739</v>
      </c>
      <c r="C841">
        <v>1552416.026430488</v>
      </c>
    </row>
    <row r="842" spans="1:3">
      <c r="A842">
        <v>840</v>
      </c>
      <c r="B842">
        <v>920565.2090309048</v>
      </c>
      <c r="C842">
        <v>1552353.283950236</v>
      </c>
    </row>
    <row r="843" spans="1:3">
      <c r="A843">
        <v>841</v>
      </c>
      <c r="B843">
        <v>920560.0940448598</v>
      </c>
      <c r="C843">
        <v>1552364.262194684</v>
      </c>
    </row>
    <row r="844" spans="1:3">
      <c r="A844">
        <v>842</v>
      </c>
      <c r="B844">
        <v>920947.7155993407</v>
      </c>
      <c r="C844">
        <v>1552502.526580671</v>
      </c>
    </row>
    <row r="845" spans="1:3">
      <c r="A845">
        <v>843</v>
      </c>
      <c r="B845">
        <v>921401.1172988142</v>
      </c>
      <c r="C845">
        <v>1552676.491271539</v>
      </c>
    </row>
    <row r="846" spans="1:3">
      <c r="A846">
        <v>844</v>
      </c>
      <c r="B846">
        <v>920637.260933498</v>
      </c>
      <c r="C846">
        <v>1552378.019622169</v>
      </c>
    </row>
    <row r="847" spans="1:3">
      <c r="A847">
        <v>845</v>
      </c>
      <c r="B847">
        <v>919485.9432043887</v>
      </c>
      <c r="C847">
        <v>1551885.474780807</v>
      </c>
    </row>
    <row r="848" spans="1:3">
      <c r="A848">
        <v>846</v>
      </c>
      <c r="B848">
        <v>921100.6330976735</v>
      </c>
      <c r="C848">
        <v>1552561.919182725</v>
      </c>
    </row>
    <row r="849" spans="1:3">
      <c r="A849">
        <v>847</v>
      </c>
      <c r="B849">
        <v>920676.1262196578</v>
      </c>
      <c r="C849">
        <v>1552414.396528937</v>
      </c>
    </row>
    <row r="850" spans="1:3">
      <c r="A850">
        <v>848</v>
      </c>
      <c r="B850">
        <v>920616.5284575778</v>
      </c>
      <c r="C850">
        <v>1552381.820127768</v>
      </c>
    </row>
    <row r="851" spans="1:3">
      <c r="A851">
        <v>849</v>
      </c>
      <c r="B851">
        <v>921061.3823752191</v>
      </c>
      <c r="C851">
        <v>1552582.504368574</v>
      </c>
    </row>
    <row r="852" spans="1:3">
      <c r="A852">
        <v>850</v>
      </c>
      <c r="B852">
        <v>921076.4010160568</v>
      </c>
      <c r="C852">
        <v>1552586.18031512</v>
      </c>
    </row>
    <row r="853" spans="1:3">
      <c r="A853">
        <v>851</v>
      </c>
      <c r="B853">
        <v>921607.4853953924</v>
      </c>
      <c r="C853">
        <v>1552820.884008378</v>
      </c>
    </row>
    <row r="854" spans="1:3">
      <c r="A854">
        <v>852</v>
      </c>
      <c r="B854">
        <v>921619.712134067</v>
      </c>
      <c r="C854">
        <v>1552819.842949804</v>
      </c>
    </row>
    <row r="855" spans="1:3">
      <c r="A855">
        <v>853</v>
      </c>
      <c r="B855">
        <v>921071.4067694892</v>
      </c>
      <c r="C855">
        <v>1552580.460465408</v>
      </c>
    </row>
    <row r="856" spans="1:3">
      <c r="A856">
        <v>854</v>
      </c>
      <c r="B856">
        <v>921232.2588980256</v>
      </c>
      <c r="C856">
        <v>1552652.730482565</v>
      </c>
    </row>
    <row r="857" spans="1:3">
      <c r="A857">
        <v>855</v>
      </c>
      <c r="B857">
        <v>920851.4329285147</v>
      </c>
      <c r="C857">
        <v>1552498.028864078</v>
      </c>
    </row>
    <row r="858" spans="1:3">
      <c r="A858">
        <v>856</v>
      </c>
      <c r="B858">
        <v>920765.6380844458</v>
      </c>
      <c r="C858">
        <v>1552464.21047791</v>
      </c>
    </row>
    <row r="859" spans="1:3">
      <c r="A859">
        <v>857</v>
      </c>
      <c r="B859">
        <v>920724.6993609545</v>
      </c>
      <c r="C859">
        <v>1552449.863107833</v>
      </c>
    </row>
    <row r="860" spans="1:3">
      <c r="A860">
        <v>858</v>
      </c>
      <c r="B860">
        <v>920908.7780273489</v>
      </c>
      <c r="C860">
        <v>1552529.062645176</v>
      </c>
    </row>
    <row r="861" spans="1:3">
      <c r="A861">
        <v>859</v>
      </c>
      <c r="B861">
        <v>921282.249639773</v>
      </c>
      <c r="C861">
        <v>1552669.7695627</v>
      </c>
    </row>
    <row r="862" spans="1:3">
      <c r="A862">
        <v>860</v>
      </c>
      <c r="B862">
        <v>920910.0679961271</v>
      </c>
      <c r="C862">
        <v>1552514.528956503</v>
      </c>
    </row>
    <row r="863" spans="1:3">
      <c r="A863">
        <v>861</v>
      </c>
      <c r="B863">
        <v>922076.3949544083</v>
      </c>
      <c r="C863">
        <v>1552992.715765869</v>
      </c>
    </row>
    <row r="864" spans="1:3">
      <c r="A864">
        <v>862</v>
      </c>
      <c r="B864">
        <v>920654.5006965245</v>
      </c>
      <c r="C864">
        <v>1552405.334666446</v>
      </c>
    </row>
    <row r="865" spans="1:3">
      <c r="A865">
        <v>863</v>
      </c>
      <c r="B865">
        <v>921286.8062658104</v>
      </c>
      <c r="C865">
        <v>1552676.453030719</v>
      </c>
    </row>
    <row r="866" spans="1:3">
      <c r="A866">
        <v>864</v>
      </c>
      <c r="B866">
        <v>921410.7607974691</v>
      </c>
      <c r="C866">
        <v>1552728.689846075</v>
      </c>
    </row>
    <row r="867" spans="1:3">
      <c r="A867">
        <v>865</v>
      </c>
      <c r="B867">
        <v>921322.6039456317</v>
      </c>
      <c r="C867">
        <v>1552732.690387042</v>
      </c>
    </row>
    <row r="868" spans="1:3">
      <c r="A868">
        <v>866</v>
      </c>
      <c r="B868">
        <v>921585.7417206009</v>
      </c>
      <c r="C868">
        <v>1552791.242456247</v>
      </c>
    </row>
    <row r="869" spans="1:3">
      <c r="A869">
        <v>867</v>
      </c>
      <c r="B869">
        <v>921981.4579304828</v>
      </c>
      <c r="C869">
        <v>1552975.090330584</v>
      </c>
    </row>
    <row r="870" spans="1:3">
      <c r="A870">
        <v>868</v>
      </c>
      <c r="B870">
        <v>921954.7575759839</v>
      </c>
      <c r="C870">
        <v>1552976.130951169</v>
      </c>
    </row>
    <row r="871" spans="1:3">
      <c r="A871">
        <v>869</v>
      </c>
      <c r="B871">
        <v>922262.9892763427</v>
      </c>
      <c r="C871">
        <v>1553083.51158396</v>
      </c>
    </row>
    <row r="872" spans="1:3">
      <c r="A872">
        <v>870</v>
      </c>
      <c r="B872">
        <v>921775.8354069752</v>
      </c>
      <c r="C872">
        <v>1552878.457695827</v>
      </c>
    </row>
    <row r="873" spans="1:3">
      <c r="A873">
        <v>871</v>
      </c>
      <c r="B873">
        <v>921018.1027764404</v>
      </c>
      <c r="C873">
        <v>1552576.726944407</v>
      </c>
    </row>
    <row r="874" spans="1:3">
      <c r="A874">
        <v>872</v>
      </c>
      <c r="B874">
        <v>920845.835318972</v>
      </c>
      <c r="C874">
        <v>1552502.471872966</v>
      </c>
    </row>
    <row r="875" spans="1:3">
      <c r="A875">
        <v>873</v>
      </c>
      <c r="B875">
        <v>921144.1247288049</v>
      </c>
      <c r="C875">
        <v>1552639.144098126</v>
      </c>
    </row>
    <row r="876" spans="1:3">
      <c r="A876">
        <v>874</v>
      </c>
      <c r="B876">
        <v>921318.9349316943</v>
      </c>
      <c r="C876">
        <v>1552693.165451071</v>
      </c>
    </row>
    <row r="877" spans="1:3">
      <c r="A877">
        <v>875</v>
      </c>
      <c r="B877">
        <v>921936.3709107434</v>
      </c>
      <c r="C877">
        <v>1552954.712982687</v>
      </c>
    </row>
    <row r="878" spans="1:3">
      <c r="A878">
        <v>876</v>
      </c>
      <c r="B878">
        <v>922290.8384224055</v>
      </c>
      <c r="C878">
        <v>1553095.129382015</v>
      </c>
    </row>
    <row r="879" spans="1:3">
      <c r="A879">
        <v>877</v>
      </c>
      <c r="B879">
        <v>922046.552735014</v>
      </c>
      <c r="C879">
        <v>1552995.17387511</v>
      </c>
    </row>
    <row r="880" spans="1:3">
      <c r="A880">
        <v>878</v>
      </c>
      <c r="B880">
        <v>922130.586013092</v>
      </c>
      <c r="C880">
        <v>1553025.02521835</v>
      </c>
    </row>
    <row r="881" spans="1:3">
      <c r="A881">
        <v>879</v>
      </c>
      <c r="B881">
        <v>922227.1733319169</v>
      </c>
      <c r="C881">
        <v>1553043.260146992</v>
      </c>
    </row>
    <row r="882" spans="1:3">
      <c r="A882">
        <v>880</v>
      </c>
      <c r="B882">
        <v>921960.5341583055</v>
      </c>
      <c r="C882">
        <v>1552952.173199908</v>
      </c>
    </row>
    <row r="883" spans="1:3">
      <c r="A883">
        <v>881</v>
      </c>
      <c r="B883">
        <v>922320.3829251043</v>
      </c>
      <c r="C883">
        <v>1553096.199317858</v>
      </c>
    </row>
    <row r="884" spans="1:3">
      <c r="A884">
        <v>882</v>
      </c>
      <c r="B884">
        <v>921922.7453465771</v>
      </c>
      <c r="C884">
        <v>1552938.739733106</v>
      </c>
    </row>
    <row r="885" spans="1:3">
      <c r="A885">
        <v>883</v>
      </c>
      <c r="B885">
        <v>922081.2032095714</v>
      </c>
      <c r="C885">
        <v>1552987.569219916</v>
      </c>
    </row>
    <row r="886" spans="1:3">
      <c r="A886">
        <v>884</v>
      </c>
      <c r="B886">
        <v>921803.2742075638</v>
      </c>
      <c r="C886">
        <v>1552864.002980388</v>
      </c>
    </row>
    <row r="887" spans="1:3">
      <c r="A887">
        <v>885</v>
      </c>
      <c r="B887">
        <v>922315.5183920295</v>
      </c>
      <c r="C887">
        <v>1553093.994673755</v>
      </c>
    </row>
    <row r="888" spans="1:3">
      <c r="A888">
        <v>886</v>
      </c>
      <c r="B888">
        <v>922202.5514665848</v>
      </c>
      <c r="C888">
        <v>1553042.293944733</v>
      </c>
    </row>
    <row r="889" spans="1:3">
      <c r="A889">
        <v>887</v>
      </c>
      <c r="B889">
        <v>923030.4985255755</v>
      </c>
      <c r="C889">
        <v>1553400.115554995</v>
      </c>
    </row>
    <row r="890" spans="1:3">
      <c r="A890">
        <v>888</v>
      </c>
      <c r="B890">
        <v>922263.943311919</v>
      </c>
      <c r="C890">
        <v>1553076.325267736</v>
      </c>
    </row>
    <row r="891" spans="1:3">
      <c r="A891">
        <v>889</v>
      </c>
      <c r="B891">
        <v>923059.4953732272</v>
      </c>
      <c r="C891">
        <v>1553396.566814918</v>
      </c>
    </row>
    <row r="892" spans="1:3">
      <c r="A892">
        <v>890</v>
      </c>
      <c r="B892">
        <v>922213.6783212798</v>
      </c>
      <c r="C892">
        <v>1553054.001842596</v>
      </c>
    </row>
    <row r="893" spans="1:3">
      <c r="A893">
        <v>891</v>
      </c>
      <c r="B893">
        <v>921709.7289336098</v>
      </c>
      <c r="C893">
        <v>1552843.732720514</v>
      </c>
    </row>
    <row r="894" spans="1:3">
      <c r="A894">
        <v>892</v>
      </c>
      <c r="B894">
        <v>922224.3816993706</v>
      </c>
      <c r="C894">
        <v>1553062.589368414</v>
      </c>
    </row>
    <row r="895" spans="1:3">
      <c r="A895">
        <v>893</v>
      </c>
      <c r="B895">
        <v>921067.4904332743</v>
      </c>
      <c r="C895">
        <v>1552573.949651081</v>
      </c>
    </row>
    <row r="896" spans="1:3">
      <c r="A896">
        <v>894</v>
      </c>
      <c r="B896">
        <v>922327.836474698</v>
      </c>
      <c r="C896">
        <v>1553111.393677885</v>
      </c>
    </row>
    <row r="897" spans="1:3">
      <c r="A897">
        <v>895</v>
      </c>
      <c r="B897">
        <v>922529.2505499673</v>
      </c>
      <c r="C897">
        <v>1553229.908051871</v>
      </c>
    </row>
    <row r="898" spans="1:3">
      <c r="A898">
        <v>896</v>
      </c>
      <c r="B898">
        <v>922354.3989482876</v>
      </c>
      <c r="C898">
        <v>1553117.485929828</v>
      </c>
    </row>
    <row r="899" spans="1:3">
      <c r="A899">
        <v>897</v>
      </c>
      <c r="B899">
        <v>923220.7056938624</v>
      </c>
      <c r="C899">
        <v>1553468.651453145</v>
      </c>
    </row>
    <row r="900" spans="1:3">
      <c r="A900">
        <v>898</v>
      </c>
      <c r="B900">
        <v>922695.056301735</v>
      </c>
      <c r="C900">
        <v>1553268.280478169</v>
      </c>
    </row>
    <row r="901" spans="1:3">
      <c r="A901">
        <v>899</v>
      </c>
      <c r="B901">
        <v>922491.2436012035</v>
      </c>
      <c r="C901">
        <v>1553170.997577222</v>
      </c>
    </row>
    <row r="902" spans="1:3">
      <c r="A902">
        <v>900</v>
      </c>
      <c r="B902">
        <v>922369.978378264</v>
      </c>
      <c r="C902">
        <v>1553103.966317994</v>
      </c>
    </row>
    <row r="903" spans="1:3">
      <c r="A903">
        <v>901</v>
      </c>
      <c r="B903">
        <v>922211.1836798895</v>
      </c>
      <c r="C903">
        <v>1553056.262125313</v>
      </c>
    </row>
    <row r="904" spans="1:3">
      <c r="A904">
        <v>902</v>
      </c>
      <c r="B904">
        <v>922643.3876515322</v>
      </c>
      <c r="C904">
        <v>1553229.287388571</v>
      </c>
    </row>
    <row r="905" spans="1:3">
      <c r="A905">
        <v>903</v>
      </c>
      <c r="B905">
        <v>923559.9181337208</v>
      </c>
      <c r="C905">
        <v>1553619.494752803</v>
      </c>
    </row>
    <row r="906" spans="1:3">
      <c r="A906">
        <v>904</v>
      </c>
      <c r="B906">
        <v>922664.0149971184</v>
      </c>
      <c r="C906">
        <v>1553245.563845058</v>
      </c>
    </row>
    <row r="907" spans="1:3">
      <c r="A907">
        <v>905</v>
      </c>
      <c r="B907">
        <v>921897.8440328718</v>
      </c>
      <c r="C907">
        <v>1552941.831279384</v>
      </c>
    </row>
    <row r="908" spans="1:3">
      <c r="A908">
        <v>906</v>
      </c>
      <c r="B908">
        <v>922260.7742567059</v>
      </c>
      <c r="C908">
        <v>1553075.881267731</v>
      </c>
    </row>
    <row r="909" spans="1:3">
      <c r="A909">
        <v>907</v>
      </c>
      <c r="B909">
        <v>922088.9547200943</v>
      </c>
      <c r="C909">
        <v>1552996.125734546</v>
      </c>
    </row>
    <row r="910" spans="1:3">
      <c r="A910">
        <v>908</v>
      </c>
      <c r="B910">
        <v>922466.3350125421</v>
      </c>
      <c r="C910">
        <v>1553155.840339493</v>
      </c>
    </row>
    <row r="911" spans="1:3">
      <c r="A911">
        <v>909</v>
      </c>
      <c r="B911">
        <v>922671.7885578898</v>
      </c>
      <c r="C911">
        <v>1553225.623148714</v>
      </c>
    </row>
    <row r="912" spans="1:3">
      <c r="A912">
        <v>910</v>
      </c>
      <c r="B912">
        <v>923075.5474163049</v>
      </c>
      <c r="C912">
        <v>1553381.788505415</v>
      </c>
    </row>
    <row r="913" spans="1:3">
      <c r="A913">
        <v>911</v>
      </c>
      <c r="B913">
        <v>922731.0844546825</v>
      </c>
      <c r="C913">
        <v>1553260.496919769</v>
      </c>
    </row>
    <row r="914" spans="1:3">
      <c r="A914">
        <v>912</v>
      </c>
      <c r="B914">
        <v>922801.5696944522</v>
      </c>
      <c r="C914">
        <v>1553278.727434977</v>
      </c>
    </row>
    <row r="915" spans="1:3">
      <c r="A915">
        <v>913</v>
      </c>
      <c r="B915">
        <v>922168.9795203768</v>
      </c>
      <c r="C915">
        <v>1553013.122833938</v>
      </c>
    </row>
    <row r="916" spans="1:3">
      <c r="A916">
        <v>914</v>
      </c>
      <c r="B916">
        <v>922540.6924948985</v>
      </c>
      <c r="C916">
        <v>1553160.209921646</v>
      </c>
    </row>
    <row r="917" spans="1:3">
      <c r="A917">
        <v>915</v>
      </c>
      <c r="B917">
        <v>922172.56417303</v>
      </c>
      <c r="C917">
        <v>1553010.882934623</v>
      </c>
    </row>
    <row r="918" spans="1:3">
      <c r="A918">
        <v>916</v>
      </c>
      <c r="B918">
        <v>922927.7307446251</v>
      </c>
      <c r="C918">
        <v>1553342.246129</v>
      </c>
    </row>
    <row r="919" spans="1:3">
      <c r="A919">
        <v>917</v>
      </c>
      <c r="B919">
        <v>923030.5523036959</v>
      </c>
      <c r="C919">
        <v>1553367.564618908</v>
      </c>
    </row>
    <row r="920" spans="1:3">
      <c r="A920">
        <v>918</v>
      </c>
      <c r="B920">
        <v>922674.5992230858</v>
      </c>
      <c r="C920">
        <v>1553221.797098844</v>
      </c>
    </row>
    <row r="921" spans="1:3">
      <c r="A921">
        <v>919</v>
      </c>
      <c r="B921">
        <v>921726.65035177</v>
      </c>
      <c r="C921">
        <v>1552843.906133197</v>
      </c>
    </row>
    <row r="922" spans="1:3">
      <c r="A922">
        <v>920</v>
      </c>
      <c r="B922">
        <v>921591.3670879338</v>
      </c>
      <c r="C922">
        <v>1552792.531954461</v>
      </c>
    </row>
    <row r="923" spans="1:3">
      <c r="A923">
        <v>921</v>
      </c>
      <c r="B923">
        <v>920440.8629457244</v>
      </c>
      <c r="C923">
        <v>1552302.234638995</v>
      </c>
    </row>
    <row r="924" spans="1:3">
      <c r="A924">
        <v>922</v>
      </c>
      <c r="B924">
        <v>922159.8319635745</v>
      </c>
      <c r="C924">
        <v>1553017.584178017</v>
      </c>
    </row>
    <row r="925" spans="1:3">
      <c r="A925">
        <v>923</v>
      </c>
      <c r="B925">
        <v>922805.3061871624</v>
      </c>
      <c r="C925">
        <v>1553270.507588568</v>
      </c>
    </row>
    <row r="926" spans="1:3">
      <c r="A926">
        <v>924</v>
      </c>
      <c r="B926">
        <v>922228.3654882141</v>
      </c>
      <c r="C926">
        <v>1553063.369293342</v>
      </c>
    </row>
    <row r="927" spans="1:3">
      <c r="A927">
        <v>925</v>
      </c>
      <c r="B927">
        <v>922330.4204798545</v>
      </c>
      <c r="C927">
        <v>1553102.002840976</v>
      </c>
    </row>
    <row r="928" spans="1:3">
      <c r="A928">
        <v>926</v>
      </c>
      <c r="B928">
        <v>922111.237398738</v>
      </c>
      <c r="C928">
        <v>1553007.498763239</v>
      </c>
    </row>
    <row r="929" spans="1:3">
      <c r="A929">
        <v>927</v>
      </c>
      <c r="B929">
        <v>922533.2649525634</v>
      </c>
      <c r="C929">
        <v>1553170.384270824</v>
      </c>
    </row>
    <row r="930" spans="1:3">
      <c r="A930">
        <v>928</v>
      </c>
      <c r="B930">
        <v>922099.6402908915</v>
      </c>
      <c r="C930">
        <v>1553007.26231366</v>
      </c>
    </row>
    <row r="931" spans="1:3">
      <c r="A931">
        <v>929</v>
      </c>
      <c r="B931">
        <v>922241.5087710302</v>
      </c>
      <c r="C931">
        <v>1553067.933244683</v>
      </c>
    </row>
    <row r="932" spans="1:3">
      <c r="A932">
        <v>930</v>
      </c>
      <c r="B932">
        <v>922121.0198158097</v>
      </c>
      <c r="C932">
        <v>1553016.524097715</v>
      </c>
    </row>
    <row r="933" spans="1:3">
      <c r="A933">
        <v>931</v>
      </c>
      <c r="B933">
        <v>922054.6941146489</v>
      </c>
      <c r="C933">
        <v>1552986.693589438</v>
      </c>
    </row>
    <row r="934" spans="1:3">
      <c r="A934">
        <v>932</v>
      </c>
      <c r="B934">
        <v>922533.0870762795</v>
      </c>
      <c r="C934">
        <v>1553187.146160578</v>
      </c>
    </row>
    <row r="935" spans="1:3">
      <c r="A935">
        <v>933</v>
      </c>
      <c r="B935">
        <v>922097.2971803622</v>
      </c>
      <c r="C935">
        <v>1553008.48918206</v>
      </c>
    </row>
    <row r="936" spans="1:3">
      <c r="A936">
        <v>934</v>
      </c>
      <c r="B936">
        <v>921847.6048761607</v>
      </c>
      <c r="C936">
        <v>1552915.369123783</v>
      </c>
    </row>
    <row r="937" spans="1:3">
      <c r="A937">
        <v>935</v>
      </c>
      <c r="B937">
        <v>922180.4254495947</v>
      </c>
      <c r="C937">
        <v>1553043.069111756</v>
      </c>
    </row>
    <row r="938" spans="1:3">
      <c r="A938">
        <v>936</v>
      </c>
      <c r="B938">
        <v>921949.193170563</v>
      </c>
      <c r="C938">
        <v>1552950.361577565</v>
      </c>
    </row>
    <row r="939" spans="1:3">
      <c r="A939">
        <v>937</v>
      </c>
      <c r="B939">
        <v>921914.0923034957</v>
      </c>
      <c r="C939">
        <v>1552932.418022346</v>
      </c>
    </row>
    <row r="940" spans="1:3">
      <c r="A940">
        <v>938</v>
      </c>
      <c r="B940">
        <v>922246.8488639201</v>
      </c>
      <c r="C940">
        <v>1553081.713304575</v>
      </c>
    </row>
    <row r="941" spans="1:3">
      <c r="A941">
        <v>939</v>
      </c>
      <c r="B941">
        <v>921852.7738912613</v>
      </c>
      <c r="C941">
        <v>1552915.36640657</v>
      </c>
    </row>
    <row r="942" spans="1:3">
      <c r="A942">
        <v>940</v>
      </c>
      <c r="B942">
        <v>922022.2498205088</v>
      </c>
      <c r="C942">
        <v>1552983.177443368</v>
      </c>
    </row>
    <row r="943" spans="1:3">
      <c r="A943">
        <v>941</v>
      </c>
      <c r="B943">
        <v>922014.4486098333</v>
      </c>
      <c r="C943">
        <v>1552976.558940107</v>
      </c>
    </row>
    <row r="944" spans="1:3">
      <c r="A944">
        <v>942</v>
      </c>
      <c r="B944">
        <v>922040.2308243492</v>
      </c>
      <c r="C944">
        <v>1552996.571409477</v>
      </c>
    </row>
    <row r="945" spans="1:3">
      <c r="A945">
        <v>943</v>
      </c>
      <c r="B945">
        <v>922031.2640804262</v>
      </c>
      <c r="C945">
        <v>1552994.706244168</v>
      </c>
    </row>
    <row r="946" spans="1:3">
      <c r="A946">
        <v>944</v>
      </c>
      <c r="B946">
        <v>921723.4932491224</v>
      </c>
      <c r="C946">
        <v>1552866.138276844</v>
      </c>
    </row>
    <row r="947" spans="1:3">
      <c r="A947">
        <v>945</v>
      </c>
      <c r="B947">
        <v>921647.1690549409</v>
      </c>
      <c r="C947">
        <v>1552834.927441579</v>
      </c>
    </row>
    <row r="948" spans="1:3">
      <c r="A948">
        <v>946</v>
      </c>
      <c r="B948">
        <v>921473.8019941825</v>
      </c>
      <c r="C948">
        <v>1552760.404407758</v>
      </c>
    </row>
    <row r="949" spans="1:3">
      <c r="A949">
        <v>947</v>
      </c>
      <c r="B949">
        <v>921894.7827451512</v>
      </c>
      <c r="C949">
        <v>1552939.568756141</v>
      </c>
    </row>
    <row r="950" spans="1:3">
      <c r="A950">
        <v>948</v>
      </c>
      <c r="B950">
        <v>922071.2854552506</v>
      </c>
      <c r="C950">
        <v>1552996.345749269</v>
      </c>
    </row>
    <row r="951" spans="1:3">
      <c r="A951">
        <v>949</v>
      </c>
      <c r="B951">
        <v>922025.0007551935</v>
      </c>
      <c r="C951">
        <v>1552981.356789728</v>
      </c>
    </row>
    <row r="952" spans="1:3">
      <c r="A952">
        <v>950</v>
      </c>
      <c r="B952">
        <v>922578.0397081209</v>
      </c>
      <c r="C952">
        <v>1553210.709672745</v>
      </c>
    </row>
    <row r="953" spans="1:3">
      <c r="A953">
        <v>951</v>
      </c>
      <c r="B953">
        <v>922256.5914035555</v>
      </c>
      <c r="C953">
        <v>1553078.136742668</v>
      </c>
    </row>
    <row r="954" spans="1:3">
      <c r="A954">
        <v>952</v>
      </c>
      <c r="B954">
        <v>922084.2611926298</v>
      </c>
      <c r="C954">
        <v>1552998.915487833</v>
      </c>
    </row>
    <row r="955" spans="1:3">
      <c r="A955">
        <v>953</v>
      </c>
      <c r="B955">
        <v>922211.8843573553</v>
      </c>
      <c r="C955">
        <v>1553041.76419564</v>
      </c>
    </row>
    <row r="956" spans="1:3">
      <c r="A956">
        <v>954</v>
      </c>
      <c r="B956">
        <v>922273.1916000892</v>
      </c>
      <c r="C956">
        <v>1553064.744085402</v>
      </c>
    </row>
    <row r="957" spans="1:3">
      <c r="A957">
        <v>955</v>
      </c>
      <c r="B957">
        <v>922228.9525325064</v>
      </c>
      <c r="C957">
        <v>1553046.07789135</v>
      </c>
    </row>
    <row r="958" spans="1:3">
      <c r="A958">
        <v>956</v>
      </c>
      <c r="B958">
        <v>922118.0169768535</v>
      </c>
      <c r="C958">
        <v>1553003.228447002</v>
      </c>
    </row>
    <row r="959" spans="1:3">
      <c r="A959">
        <v>957</v>
      </c>
      <c r="B959">
        <v>921960.3902543635</v>
      </c>
      <c r="C959">
        <v>1552933.47275935</v>
      </c>
    </row>
    <row r="960" spans="1:3">
      <c r="A960">
        <v>958</v>
      </c>
      <c r="B960">
        <v>921945.8908703591</v>
      </c>
      <c r="C960">
        <v>1552924.812591307</v>
      </c>
    </row>
    <row r="961" spans="1:3">
      <c r="A961">
        <v>959</v>
      </c>
      <c r="B961">
        <v>921872.7975263763</v>
      </c>
      <c r="C961">
        <v>1552890.184830635</v>
      </c>
    </row>
    <row r="962" spans="1:3">
      <c r="A962">
        <v>960</v>
      </c>
      <c r="B962">
        <v>921990.3685010161</v>
      </c>
      <c r="C962">
        <v>1552954.516067158</v>
      </c>
    </row>
    <row r="963" spans="1:3">
      <c r="A963">
        <v>961</v>
      </c>
      <c r="B963">
        <v>921953.8045373674</v>
      </c>
      <c r="C963">
        <v>1552926.523429604</v>
      </c>
    </row>
    <row r="964" spans="1:3">
      <c r="A964">
        <v>962</v>
      </c>
      <c r="B964">
        <v>922185.8653642917</v>
      </c>
      <c r="C964">
        <v>1553028.001408986</v>
      </c>
    </row>
    <row r="965" spans="1:3">
      <c r="A965">
        <v>963</v>
      </c>
      <c r="B965">
        <v>922501.345344183</v>
      </c>
      <c r="C965">
        <v>1553155.927744763</v>
      </c>
    </row>
    <row r="966" spans="1:3">
      <c r="A966">
        <v>964</v>
      </c>
      <c r="B966">
        <v>922914.4029448543</v>
      </c>
      <c r="C966">
        <v>1553329.658863974</v>
      </c>
    </row>
    <row r="967" spans="1:3">
      <c r="A967">
        <v>965</v>
      </c>
      <c r="B967">
        <v>922635.2278519304</v>
      </c>
      <c r="C967">
        <v>1553201.792846834</v>
      </c>
    </row>
    <row r="968" spans="1:3">
      <c r="A968">
        <v>966</v>
      </c>
      <c r="B968">
        <v>923049.1394300021</v>
      </c>
      <c r="C968">
        <v>1553380.278590748</v>
      </c>
    </row>
    <row r="969" spans="1:3">
      <c r="A969">
        <v>967</v>
      </c>
      <c r="B969">
        <v>923130.7516079467</v>
      </c>
      <c r="C969">
        <v>1553420.301455084</v>
      </c>
    </row>
    <row r="970" spans="1:3">
      <c r="A970">
        <v>968</v>
      </c>
      <c r="B970">
        <v>923248.9848085562</v>
      </c>
      <c r="C970">
        <v>1553464.919959858</v>
      </c>
    </row>
    <row r="971" spans="1:3">
      <c r="A971">
        <v>969</v>
      </c>
      <c r="B971">
        <v>923173.6670752274</v>
      </c>
      <c r="C971">
        <v>1553445.642421326</v>
      </c>
    </row>
    <row r="972" spans="1:3">
      <c r="A972">
        <v>970</v>
      </c>
      <c r="B972">
        <v>923168.0576880827</v>
      </c>
      <c r="C972">
        <v>1553439.350872359</v>
      </c>
    </row>
    <row r="973" spans="1:3">
      <c r="A973">
        <v>971</v>
      </c>
      <c r="B973">
        <v>923206.5351220019</v>
      </c>
      <c r="C973">
        <v>1553458.363012831</v>
      </c>
    </row>
    <row r="974" spans="1:3">
      <c r="A974">
        <v>972</v>
      </c>
      <c r="B974">
        <v>923137.8787147206</v>
      </c>
      <c r="C974">
        <v>1553427.840203083</v>
      </c>
    </row>
    <row r="975" spans="1:3">
      <c r="A975">
        <v>973</v>
      </c>
      <c r="B975">
        <v>923090.8526989885</v>
      </c>
      <c r="C975">
        <v>1553401.458648682</v>
      </c>
    </row>
    <row r="976" spans="1:3">
      <c r="A976">
        <v>974</v>
      </c>
      <c r="B976">
        <v>923115.7543055081</v>
      </c>
      <c r="C976">
        <v>1553415.837391648</v>
      </c>
    </row>
    <row r="977" spans="1:3">
      <c r="A977">
        <v>975</v>
      </c>
      <c r="B977">
        <v>922938.4601160919</v>
      </c>
      <c r="C977">
        <v>1553336.41861959</v>
      </c>
    </row>
    <row r="978" spans="1:3">
      <c r="A978">
        <v>976</v>
      </c>
      <c r="B978">
        <v>922783.7652174472</v>
      </c>
      <c r="C978">
        <v>1553271.862982897</v>
      </c>
    </row>
    <row r="979" spans="1:3">
      <c r="A979">
        <v>977</v>
      </c>
      <c r="B979">
        <v>922974.1914141332</v>
      </c>
      <c r="C979">
        <v>1553334.93889884</v>
      </c>
    </row>
    <row r="980" spans="1:3">
      <c r="A980">
        <v>978</v>
      </c>
      <c r="B980">
        <v>922953.3310229725</v>
      </c>
      <c r="C980">
        <v>1553344.580056722</v>
      </c>
    </row>
    <row r="981" spans="1:3">
      <c r="A981">
        <v>979</v>
      </c>
      <c r="B981">
        <v>922616.2403852305</v>
      </c>
      <c r="C981">
        <v>1553202.996570051</v>
      </c>
    </row>
    <row r="982" spans="1:3">
      <c r="A982">
        <v>980</v>
      </c>
      <c r="B982">
        <v>922657.7377709853</v>
      </c>
      <c r="C982">
        <v>1553225.364723257</v>
      </c>
    </row>
    <row r="983" spans="1:3">
      <c r="A983">
        <v>981</v>
      </c>
      <c r="B983">
        <v>922090.3446238925</v>
      </c>
      <c r="C983">
        <v>1552993.32384835</v>
      </c>
    </row>
    <row r="984" spans="1:3">
      <c r="A984">
        <v>982</v>
      </c>
      <c r="B984">
        <v>922372.6035717038</v>
      </c>
      <c r="C984">
        <v>1553108.458845032</v>
      </c>
    </row>
    <row r="985" spans="1:3">
      <c r="A985">
        <v>983</v>
      </c>
      <c r="B985">
        <v>922640.5081663139</v>
      </c>
      <c r="C985">
        <v>1553225.942816779</v>
      </c>
    </row>
    <row r="986" spans="1:3">
      <c r="A986">
        <v>984</v>
      </c>
      <c r="B986">
        <v>922433.2495037441</v>
      </c>
      <c r="C986">
        <v>1553131.282226818</v>
      </c>
    </row>
    <row r="987" spans="1:3">
      <c r="A987">
        <v>985</v>
      </c>
      <c r="B987">
        <v>922183.5105537144</v>
      </c>
      <c r="C987">
        <v>1553040.314741406</v>
      </c>
    </row>
    <row r="988" spans="1:3">
      <c r="A988">
        <v>986</v>
      </c>
      <c r="B988">
        <v>922464.1824635088</v>
      </c>
      <c r="C988">
        <v>1553144.443936934</v>
      </c>
    </row>
    <row r="989" spans="1:3">
      <c r="A989">
        <v>987</v>
      </c>
      <c r="B989">
        <v>922115.278562517</v>
      </c>
      <c r="C989">
        <v>1553005.619762121</v>
      </c>
    </row>
    <row r="990" spans="1:3">
      <c r="A990">
        <v>988</v>
      </c>
      <c r="B990">
        <v>921999.944113593</v>
      </c>
      <c r="C990">
        <v>1552956.427044949</v>
      </c>
    </row>
    <row r="991" spans="1:3">
      <c r="A991">
        <v>989</v>
      </c>
      <c r="B991">
        <v>922116.1185547495</v>
      </c>
      <c r="C991">
        <v>1553001.906832653</v>
      </c>
    </row>
    <row r="992" spans="1:3">
      <c r="A992">
        <v>990</v>
      </c>
      <c r="B992">
        <v>921964.4942243074</v>
      </c>
      <c r="C992">
        <v>1552939.591880959</v>
      </c>
    </row>
    <row r="993" spans="1:3">
      <c r="A993">
        <v>991</v>
      </c>
      <c r="B993">
        <v>921873.1071400268</v>
      </c>
      <c r="C993">
        <v>1552893.94844892</v>
      </c>
    </row>
    <row r="994" spans="1:3">
      <c r="A994">
        <v>992</v>
      </c>
      <c r="B994">
        <v>922008.5118215006</v>
      </c>
      <c r="C994">
        <v>1552958.106089392</v>
      </c>
    </row>
    <row r="995" spans="1:3">
      <c r="A995">
        <v>993</v>
      </c>
      <c r="B995">
        <v>921494.7347527174</v>
      </c>
      <c r="C995">
        <v>1552743.840167283</v>
      </c>
    </row>
    <row r="996" spans="1:3">
      <c r="A996">
        <v>994</v>
      </c>
      <c r="B996">
        <v>921893.9017050838</v>
      </c>
      <c r="C996">
        <v>1552907.909273701</v>
      </c>
    </row>
    <row r="997" spans="1:3">
      <c r="A997">
        <v>995</v>
      </c>
      <c r="B997">
        <v>921313.1256837697</v>
      </c>
      <c r="C997">
        <v>1552654.83707246</v>
      </c>
    </row>
    <row r="998" spans="1:3">
      <c r="A998">
        <v>996</v>
      </c>
      <c r="B998">
        <v>921630.3014730365</v>
      </c>
      <c r="C998">
        <v>1552794.470593767</v>
      </c>
    </row>
    <row r="999" spans="1:3">
      <c r="A999">
        <v>997</v>
      </c>
      <c r="B999">
        <v>921832.2843690412</v>
      </c>
      <c r="C999">
        <v>1552865.695824869</v>
      </c>
    </row>
    <row r="1000" spans="1:3">
      <c r="A1000">
        <v>998</v>
      </c>
      <c r="B1000">
        <v>921903.8998626344</v>
      </c>
      <c r="C1000">
        <v>1552908.788367947</v>
      </c>
    </row>
    <row r="1001" spans="1:3">
      <c r="A1001">
        <v>999</v>
      </c>
      <c r="B1001">
        <v>921803.8118752914</v>
      </c>
      <c r="C1001">
        <v>1552867.732646274</v>
      </c>
    </row>
    <row r="1002" spans="1:3">
      <c r="A1002">
        <v>1000</v>
      </c>
      <c r="B1002">
        <v>921727.5754776199</v>
      </c>
      <c r="C1002">
        <v>1552833.086942334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8760434.384519214</v>
      </c>
      <c r="C2">
        <v>0</v>
      </c>
    </row>
    <row r="3" spans="1:3">
      <c r="A3">
        <v>1</v>
      </c>
      <c r="B3">
        <v>34262202.43906014</v>
      </c>
      <c r="C3">
        <v>475363.763491564</v>
      </c>
    </row>
    <row r="4" spans="1:3">
      <c r="A4">
        <v>2</v>
      </c>
      <c r="B4">
        <v>32617843.48723448</v>
      </c>
      <c r="C4">
        <v>475786.8551466558</v>
      </c>
    </row>
    <row r="5" spans="1:3">
      <c r="A5">
        <v>3</v>
      </c>
      <c r="B5">
        <v>31369304.28314254</v>
      </c>
      <c r="C5">
        <v>477718.6116764614</v>
      </c>
    </row>
    <row r="6" spans="1:3">
      <c r="A6">
        <v>4</v>
      </c>
      <c r="B6">
        <v>31026082.21665732</v>
      </c>
      <c r="C6">
        <v>481044.6678041329</v>
      </c>
    </row>
    <row r="7" spans="1:3">
      <c r="A7">
        <v>5</v>
      </c>
      <c r="B7">
        <v>30434390.99017384</v>
      </c>
      <c r="C7">
        <v>483639.9642082059</v>
      </c>
    </row>
    <row r="8" spans="1:3">
      <c r="A8">
        <v>6</v>
      </c>
      <c r="B8">
        <v>30138099.21803792</v>
      </c>
      <c r="C8">
        <v>486265.8746525302</v>
      </c>
    </row>
    <row r="9" spans="1:3">
      <c r="A9">
        <v>7</v>
      </c>
      <c r="B9">
        <v>29584078.4956992</v>
      </c>
      <c r="C9">
        <v>489204.2878126177</v>
      </c>
    </row>
    <row r="10" spans="1:3">
      <c r="A10">
        <v>8</v>
      </c>
      <c r="B10">
        <v>29308410.42839258</v>
      </c>
      <c r="C10">
        <v>491910.6809961972</v>
      </c>
    </row>
    <row r="11" spans="1:3">
      <c r="A11">
        <v>9</v>
      </c>
      <c r="B11">
        <v>28771743.54584468</v>
      </c>
      <c r="C11">
        <v>494892.6273672746</v>
      </c>
    </row>
    <row r="12" spans="1:3">
      <c r="A12">
        <v>10</v>
      </c>
      <c r="B12">
        <v>28507231.24105895</v>
      </c>
      <c r="C12">
        <v>497542.7644872896</v>
      </c>
    </row>
    <row r="13" spans="1:3">
      <c r="A13">
        <v>11</v>
      </c>
      <c r="B13">
        <v>27980636.84206066</v>
      </c>
      <c r="C13">
        <v>500459.1890752633</v>
      </c>
    </row>
    <row r="14" spans="1:3">
      <c r="A14">
        <v>12</v>
      </c>
      <c r="B14">
        <v>27722920.01891366</v>
      </c>
      <c r="C14">
        <v>502973.9884020901</v>
      </c>
    </row>
    <row r="15" spans="1:3">
      <c r="A15">
        <v>13</v>
      </c>
      <c r="B15">
        <v>27202779.3517612</v>
      </c>
      <c r="C15">
        <v>505761.2492567349</v>
      </c>
    </row>
    <row r="16" spans="1:3">
      <c r="A16">
        <v>14</v>
      </c>
      <c r="B16">
        <v>26949600.22901968</v>
      </c>
      <c r="C16">
        <v>508119.2864001515</v>
      </c>
    </row>
    <row r="17" spans="1:3">
      <c r="A17">
        <v>15</v>
      </c>
      <c r="B17">
        <v>26433964.98945586</v>
      </c>
      <c r="C17">
        <v>510761.0357183968</v>
      </c>
    </row>
    <row r="18" spans="1:3">
      <c r="A18">
        <v>16</v>
      </c>
      <c r="B18">
        <v>26184110.84811487</v>
      </c>
      <c r="C18">
        <v>512949.8791523769</v>
      </c>
    </row>
    <row r="19" spans="1:3">
      <c r="A19">
        <v>17</v>
      </c>
      <c r="B19">
        <v>25672267.81106805</v>
      </c>
      <c r="C19">
        <v>515437.3991356019</v>
      </c>
    </row>
    <row r="20" spans="1:3">
      <c r="A20">
        <v>18</v>
      </c>
      <c r="B20">
        <v>25424870.99572458</v>
      </c>
      <c r="C20">
        <v>517449.5258024493</v>
      </c>
    </row>
    <row r="21" spans="1:3">
      <c r="A21">
        <v>19</v>
      </c>
      <c r="B21">
        <v>24916000.31243227</v>
      </c>
      <c r="C21">
        <v>519778.4986676427</v>
      </c>
    </row>
    <row r="22" spans="1:3">
      <c r="A22">
        <v>20</v>
      </c>
      <c r="B22">
        <v>24670467.65336858</v>
      </c>
      <c r="C22">
        <v>521609.3392268772</v>
      </c>
    </row>
    <row r="23" spans="1:3">
      <c r="A23">
        <v>21</v>
      </c>
      <c r="B23">
        <v>24163954.34939235</v>
      </c>
      <c r="C23">
        <v>523778.2884873786</v>
      </c>
    </row>
    <row r="24" spans="1:3">
      <c r="A24">
        <v>22</v>
      </c>
      <c r="B24">
        <v>23920022.55574811</v>
      </c>
      <c r="C24">
        <v>525425.2075803962</v>
      </c>
    </row>
    <row r="25" spans="1:3">
      <c r="A25">
        <v>23</v>
      </c>
      <c r="B25">
        <v>23415991.09855451</v>
      </c>
      <c r="C25">
        <v>527434.7058459512</v>
      </c>
    </row>
    <row r="26" spans="1:3">
      <c r="A26">
        <v>24</v>
      </c>
      <c r="B26">
        <v>23173451.79811709</v>
      </c>
      <c r="C26">
        <v>528896.4437218667</v>
      </c>
    </row>
    <row r="27" spans="1:3">
      <c r="A27">
        <v>25</v>
      </c>
      <c r="B27">
        <v>22671907.77055909</v>
      </c>
      <c r="C27">
        <v>530748.7184667735</v>
      </c>
    </row>
    <row r="28" spans="1:3">
      <c r="A28">
        <v>26</v>
      </c>
      <c r="B28">
        <v>22430662.11919164</v>
      </c>
      <c r="C28">
        <v>532025.0842766258</v>
      </c>
    </row>
    <row r="29" spans="1:3">
      <c r="A29">
        <v>27</v>
      </c>
      <c r="B29">
        <v>21931794.68012949</v>
      </c>
      <c r="C29">
        <v>533723.8579206272</v>
      </c>
    </row>
    <row r="30" spans="1:3">
      <c r="A30">
        <v>28</v>
      </c>
      <c r="B30">
        <v>21692304.99317946</v>
      </c>
      <c r="C30">
        <v>534817.9431049108</v>
      </c>
    </row>
    <row r="31" spans="1:3">
      <c r="A31">
        <v>29</v>
      </c>
      <c r="B31">
        <v>21197367.71904165</v>
      </c>
      <c r="C31">
        <v>536370.9032606372</v>
      </c>
    </row>
    <row r="32" spans="1:3">
      <c r="A32">
        <v>30</v>
      </c>
      <c r="B32">
        <v>20959475.85579023</v>
      </c>
      <c r="C32">
        <v>537281.6096019098</v>
      </c>
    </row>
    <row r="33" spans="1:3">
      <c r="A33">
        <v>31</v>
      </c>
      <c r="B33">
        <v>20468853.61286399</v>
      </c>
      <c r="C33">
        <v>538693.2034688937</v>
      </c>
    </row>
    <row r="34" spans="1:3">
      <c r="A34">
        <v>32</v>
      </c>
      <c r="B34">
        <v>19199643.5334979</v>
      </c>
      <c r="C34">
        <v>553727.6958337548</v>
      </c>
    </row>
    <row r="35" spans="1:3">
      <c r="A35">
        <v>33</v>
      </c>
      <c r="B35">
        <v>18626867.6209643</v>
      </c>
      <c r="C35">
        <v>563743.2189230182</v>
      </c>
    </row>
    <row r="36" spans="1:3">
      <c r="A36">
        <v>34</v>
      </c>
      <c r="B36">
        <v>18172678.92621323</v>
      </c>
      <c r="C36">
        <v>573836.3839388149</v>
      </c>
    </row>
    <row r="37" spans="1:3">
      <c r="A37">
        <v>35</v>
      </c>
      <c r="B37">
        <v>18082989.00678954</v>
      </c>
      <c r="C37">
        <v>574741.0666374326</v>
      </c>
    </row>
    <row r="38" spans="1:3">
      <c r="A38">
        <v>36</v>
      </c>
      <c r="B38">
        <v>18083169.55699076</v>
      </c>
      <c r="C38">
        <v>575299.5982006188</v>
      </c>
    </row>
    <row r="39" spans="1:3">
      <c r="A39">
        <v>37</v>
      </c>
      <c r="B39">
        <v>17843413.60394438</v>
      </c>
      <c r="C39">
        <v>578458.5635564673</v>
      </c>
    </row>
    <row r="40" spans="1:3">
      <c r="A40">
        <v>38</v>
      </c>
      <c r="B40">
        <v>17841692.41923338</v>
      </c>
      <c r="C40">
        <v>578968.6629667344</v>
      </c>
    </row>
    <row r="41" spans="1:3">
      <c r="A41">
        <v>39</v>
      </c>
      <c r="B41">
        <v>17631814.89967517</v>
      </c>
      <c r="C41">
        <v>582507.8379687965</v>
      </c>
    </row>
    <row r="42" spans="1:3">
      <c r="A42">
        <v>40</v>
      </c>
      <c r="B42">
        <v>17628742.12726091</v>
      </c>
      <c r="C42">
        <v>582977.7690341386</v>
      </c>
    </row>
    <row r="43" spans="1:3">
      <c r="A43">
        <v>41</v>
      </c>
      <c r="B43">
        <v>17414753.25805898</v>
      </c>
      <c r="C43">
        <v>586665.3947024015</v>
      </c>
    </row>
    <row r="44" spans="1:3">
      <c r="A44">
        <v>42</v>
      </c>
      <c r="B44">
        <v>17410636.37451562</v>
      </c>
      <c r="C44">
        <v>587092.584347697</v>
      </c>
    </row>
    <row r="45" spans="1:3">
      <c r="A45">
        <v>43</v>
      </c>
      <c r="B45">
        <v>17191500.54007244</v>
      </c>
      <c r="C45">
        <v>591088.4633364023</v>
      </c>
    </row>
    <row r="46" spans="1:3">
      <c r="A46">
        <v>44</v>
      </c>
      <c r="B46">
        <v>17186527.96045928</v>
      </c>
      <c r="C46">
        <v>591470.4167000419</v>
      </c>
    </row>
    <row r="47" spans="1:3">
      <c r="A47">
        <v>45</v>
      </c>
      <c r="B47">
        <v>16962543.97378211</v>
      </c>
      <c r="C47">
        <v>595868.4661316114</v>
      </c>
    </row>
    <row r="48" spans="1:3">
      <c r="A48">
        <v>46</v>
      </c>
      <c r="B48">
        <v>16956856.62632792</v>
      </c>
      <c r="C48">
        <v>596203.4347886654</v>
      </c>
    </row>
    <row r="49" spans="1:3">
      <c r="A49">
        <v>47</v>
      </c>
      <c r="B49">
        <v>16728870.47812969</v>
      </c>
      <c r="C49">
        <v>601067.6961861046</v>
      </c>
    </row>
    <row r="50" spans="1:3">
      <c r="A50">
        <v>48</v>
      </c>
      <c r="B50">
        <v>16722604.33865199</v>
      </c>
      <c r="C50">
        <v>601353.2004662101</v>
      </c>
    </row>
    <row r="51" spans="1:3">
      <c r="A51">
        <v>49</v>
      </c>
      <c r="B51">
        <v>16491886.48331575</v>
      </c>
      <c r="C51">
        <v>606727.1571090847</v>
      </c>
    </row>
    <row r="52" spans="1:3">
      <c r="A52">
        <v>50</v>
      </c>
      <c r="B52">
        <v>16485143.8097636</v>
      </c>
      <c r="C52">
        <v>606962.0520586753</v>
      </c>
    </row>
    <row r="53" spans="1:3">
      <c r="A53">
        <v>51</v>
      </c>
      <c r="B53">
        <v>16252727.38705141</v>
      </c>
      <c r="C53">
        <v>612887.7713886136</v>
      </c>
    </row>
    <row r="54" spans="1:3">
      <c r="A54">
        <v>52</v>
      </c>
      <c r="B54">
        <v>16245592.86455981</v>
      </c>
      <c r="C54">
        <v>613071.7476352021</v>
      </c>
    </row>
    <row r="55" spans="1:3">
      <c r="A55">
        <v>53</v>
      </c>
      <c r="B55">
        <v>16012537.73101497</v>
      </c>
      <c r="C55">
        <v>619584.5634870408</v>
      </c>
    </row>
    <row r="56" spans="1:3">
      <c r="A56">
        <v>54</v>
      </c>
      <c r="B56">
        <v>16005106.54857249</v>
      </c>
      <c r="C56">
        <v>619716.5273112644</v>
      </c>
    </row>
    <row r="57" spans="1:3">
      <c r="A57">
        <v>55</v>
      </c>
      <c r="B57">
        <v>15772809.16257622</v>
      </c>
      <c r="C57">
        <v>626836.4037652304</v>
      </c>
    </row>
    <row r="58" spans="1:3">
      <c r="A58">
        <v>56</v>
      </c>
      <c r="B58">
        <v>15765158.82874068</v>
      </c>
      <c r="C58">
        <v>626915.8755843667</v>
      </c>
    </row>
    <row r="59" spans="1:3">
      <c r="A59">
        <v>57</v>
      </c>
      <c r="B59">
        <v>15534899.39323678</v>
      </c>
      <c r="C59">
        <v>634658.1824945715</v>
      </c>
    </row>
    <row r="60" spans="1:3">
      <c r="A60">
        <v>58</v>
      </c>
      <c r="B60">
        <v>15527124.47675667</v>
      </c>
      <c r="C60">
        <v>634685.8396236575</v>
      </c>
    </row>
    <row r="61" spans="1:3">
      <c r="A61">
        <v>59</v>
      </c>
      <c r="B61">
        <v>15300280.29675782</v>
      </c>
      <c r="C61">
        <v>643051.3180552494</v>
      </c>
    </row>
    <row r="62" spans="1:3">
      <c r="A62">
        <v>60</v>
      </c>
      <c r="B62">
        <v>15292428.2093793</v>
      </c>
      <c r="C62">
        <v>643024.8263549843</v>
      </c>
    </row>
    <row r="63" spans="1:3">
      <c r="A63">
        <v>61</v>
      </c>
      <c r="B63">
        <v>15070737.63826186</v>
      </c>
      <c r="C63">
        <v>651991.6517443755</v>
      </c>
    </row>
    <row r="64" spans="1:3">
      <c r="A64">
        <v>62</v>
      </c>
      <c r="B64">
        <v>15016056.33764388</v>
      </c>
      <c r="C64">
        <v>654391.9597818241</v>
      </c>
    </row>
    <row r="65" spans="1:3">
      <c r="A65">
        <v>63</v>
      </c>
      <c r="B65">
        <v>14585042.40517231</v>
      </c>
      <c r="C65">
        <v>671241.499275123</v>
      </c>
    </row>
    <row r="66" spans="1:3">
      <c r="A66">
        <v>64</v>
      </c>
      <c r="B66">
        <v>14325913.17809303</v>
      </c>
      <c r="C66">
        <v>683843.8025100727</v>
      </c>
    </row>
    <row r="67" spans="1:3">
      <c r="A67">
        <v>65</v>
      </c>
      <c r="B67">
        <v>14126481.76653156</v>
      </c>
      <c r="C67">
        <v>694958.7384411255</v>
      </c>
    </row>
    <row r="68" spans="1:3">
      <c r="A68">
        <v>66</v>
      </c>
      <c r="B68">
        <v>13913824.08295097</v>
      </c>
      <c r="C68">
        <v>703958.9006640342</v>
      </c>
    </row>
    <row r="69" spans="1:3">
      <c r="A69">
        <v>67</v>
      </c>
      <c r="B69">
        <v>13873924.23960338</v>
      </c>
      <c r="C69">
        <v>707020.8043609542</v>
      </c>
    </row>
    <row r="70" spans="1:3">
      <c r="A70">
        <v>68</v>
      </c>
      <c r="B70">
        <v>13890150.33517728</v>
      </c>
      <c r="C70">
        <v>706395.9126765603</v>
      </c>
    </row>
    <row r="71" spans="1:3">
      <c r="A71">
        <v>69</v>
      </c>
      <c r="B71">
        <v>13757643.73632603</v>
      </c>
      <c r="C71">
        <v>714887.3513622346</v>
      </c>
    </row>
    <row r="72" spans="1:3">
      <c r="A72">
        <v>70</v>
      </c>
      <c r="B72">
        <v>13760317.50285268</v>
      </c>
      <c r="C72">
        <v>715349.0704951845</v>
      </c>
    </row>
    <row r="73" spans="1:3">
      <c r="A73">
        <v>71</v>
      </c>
      <c r="B73">
        <v>13662886.28936984</v>
      </c>
      <c r="C73">
        <v>721849.5079761499</v>
      </c>
    </row>
    <row r="74" spans="1:3">
      <c r="A74">
        <v>72</v>
      </c>
      <c r="B74">
        <v>13666588.33711604</v>
      </c>
      <c r="C74">
        <v>722243.5942898039</v>
      </c>
    </row>
    <row r="75" spans="1:3">
      <c r="A75">
        <v>73</v>
      </c>
      <c r="B75">
        <v>13560123.82800679</v>
      </c>
      <c r="C75">
        <v>729212.121943544</v>
      </c>
    </row>
    <row r="76" spans="1:3">
      <c r="A76">
        <v>74</v>
      </c>
      <c r="B76">
        <v>13564359.34690745</v>
      </c>
      <c r="C76">
        <v>729538.1147013251</v>
      </c>
    </row>
    <row r="77" spans="1:3">
      <c r="A77">
        <v>75</v>
      </c>
      <c r="B77">
        <v>13450618.09895361</v>
      </c>
      <c r="C77">
        <v>736950.7193306432</v>
      </c>
    </row>
    <row r="78" spans="1:3">
      <c r="A78">
        <v>76</v>
      </c>
      <c r="B78">
        <v>13455053.27675058</v>
      </c>
      <c r="C78">
        <v>737206.5890785508</v>
      </c>
    </row>
    <row r="79" spans="1:3">
      <c r="A79">
        <v>77</v>
      </c>
      <c r="B79">
        <v>13335903.00365678</v>
      </c>
      <c r="C79">
        <v>745026.6530506364</v>
      </c>
    </row>
    <row r="80" spans="1:3">
      <c r="A80">
        <v>78</v>
      </c>
      <c r="B80">
        <v>13340292.55443153</v>
      </c>
      <c r="C80">
        <v>745210.5284847439</v>
      </c>
    </row>
    <row r="81" spans="1:3">
      <c r="A81">
        <v>79</v>
      </c>
      <c r="B81">
        <v>13217608.43251572</v>
      </c>
      <c r="C81">
        <v>753387.6812602818</v>
      </c>
    </row>
    <row r="82" spans="1:3">
      <c r="A82">
        <v>80</v>
      </c>
      <c r="B82">
        <v>13170439.4946861</v>
      </c>
      <c r="C82">
        <v>757218.4960987802</v>
      </c>
    </row>
    <row r="83" spans="1:3">
      <c r="A83">
        <v>81</v>
      </c>
      <c r="B83">
        <v>13174227.43057336</v>
      </c>
      <c r="C83">
        <v>757262.6583829436</v>
      </c>
    </row>
    <row r="84" spans="1:3">
      <c r="A84">
        <v>82</v>
      </c>
      <c r="B84">
        <v>13061697.00625339</v>
      </c>
      <c r="C84">
        <v>765044.2119898094</v>
      </c>
    </row>
    <row r="85" spans="1:3">
      <c r="A85">
        <v>83</v>
      </c>
      <c r="B85">
        <v>12942942.80383512</v>
      </c>
      <c r="C85">
        <v>773708.9604537892</v>
      </c>
    </row>
    <row r="86" spans="1:3">
      <c r="A86">
        <v>84</v>
      </c>
      <c r="B86">
        <v>12896556.24972574</v>
      </c>
      <c r="C86">
        <v>777293.756012582</v>
      </c>
    </row>
    <row r="87" spans="1:3">
      <c r="A87">
        <v>85</v>
      </c>
      <c r="B87">
        <v>12899430.73308806</v>
      </c>
      <c r="C87">
        <v>777191.4586600268</v>
      </c>
    </row>
    <row r="88" spans="1:3">
      <c r="A88">
        <v>86</v>
      </c>
      <c r="B88">
        <v>12789848.64777385</v>
      </c>
      <c r="C88">
        <v>785376.0375357941</v>
      </c>
    </row>
    <row r="89" spans="1:3">
      <c r="A89">
        <v>87</v>
      </c>
      <c r="B89">
        <v>12677478.57690253</v>
      </c>
      <c r="C89">
        <v>793861.9087634798</v>
      </c>
    </row>
    <row r="90" spans="1:3">
      <c r="A90">
        <v>88</v>
      </c>
      <c r="B90">
        <v>12634681.74255143</v>
      </c>
      <c r="C90">
        <v>796947.2319864975</v>
      </c>
    </row>
    <row r="91" spans="1:3">
      <c r="A91">
        <v>89</v>
      </c>
      <c r="B91">
        <v>12636584.70330025</v>
      </c>
      <c r="C91">
        <v>796696.567447664</v>
      </c>
    </row>
    <row r="92" spans="1:3">
      <c r="A92">
        <v>90</v>
      </c>
      <c r="B92">
        <v>12537189.86399408</v>
      </c>
      <c r="C92">
        <v>804735.0302728496</v>
      </c>
    </row>
    <row r="93" spans="1:3">
      <c r="A93">
        <v>91</v>
      </c>
      <c r="B93">
        <v>12438268.03224377</v>
      </c>
      <c r="C93">
        <v>812378.1412916451</v>
      </c>
    </row>
    <row r="94" spans="1:3">
      <c r="A94">
        <v>92</v>
      </c>
      <c r="B94">
        <v>12402024.15126856</v>
      </c>
      <c r="C94">
        <v>814640.4526557892</v>
      </c>
    </row>
    <row r="95" spans="1:3">
      <c r="A95">
        <v>93</v>
      </c>
      <c r="B95">
        <v>12392237.54296737</v>
      </c>
      <c r="C95">
        <v>814729.1570771218</v>
      </c>
    </row>
    <row r="96" spans="1:3">
      <c r="A96">
        <v>94</v>
      </c>
      <c r="B96">
        <v>12227416.45463077</v>
      </c>
      <c r="C96">
        <v>831312.142555771</v>
      </c>
    </row>
    <row r="97" spans="1:3">
      <c r="A97">
        <v>95</v>
      </c>
      <c r="B97">
        <v>12115512.95340948</v>
      </c>
      <c r="C97">
        <v>843440.3395037852</v>
      </c>
    </row>
    <row r="98" spans="1:3">
      <c r="A98">
        <v>96</v>
      </c>
      <c r="B98">
        <v>12021954.56261569</v>
      </c>
      <c r="C98">
        <v>854022.6867885764</v>
      </c>
    </row>
    <row r="99" spans="1:3">
      <c r="A99">
        <v>97</v>
      </c>
      <c r="B99">
        <v>11914774.23125815</v>
      </c>
      <c r="C99">
        <v>869245.0288284714</v>
      </c>
    </row>
    <row r="100" spans="1:3">
      <c r="A100">
        <v>98</v>
      </c>
      <c r="B100">
        <v>11851097.71819855</v>
      </c>
      <c r="C100">
        <v>877959.625820362</v>
      </c>
    </row>
    <row r="101" spans="1:3">
      <c r="A101">
        <v>99</v>
      </c>
      <c r="B101">
        <v>11854344.91618727</v>
      </c>
      <c r="C101">
        <v>877414.1092436118</v>
      </c>
    </row>
    <row r="102" spans="1:3">
      <c r="A102">
        <v>100</v>
      </c>
      <c r="B102">
        <v>11818644.61158705</v>
      </c>
      <c r="C102">
        <v>881322.2019139871</v>
      </c>
    </row>
    <row r="103" spans="1:3">
      <c r="A103">
        <v>101</v>
      </c>
      <c r="B103">
        <v>11824969.50855316</v>
      </c>
      <c r="C103">
        <v>880615.8013211505</v>
      </c>
    </row>
    <row r="104" spans="1:3">
      <c r="A104">
        <v>102</v>
      </c>
      <c r="B104">
        <v>11756956.56571518</v>
      </c>
      <c r="C104">
        <v>888359.9766767615</v>
      </c>
    </row>
    <row r="105" spans="1:3">
      <c r="A105">
        <v>103</v>
      </c>
      <c r="B105">
        <v>11706888.97259692</v>
      </c>
      <c r="C105">
        <v>893915.5276235559</v>
      </c>
    </row>
    <row r="106" spans="1:3">
      <c r="A106">
        <v>104</v>
      </c>
      <c r="B106">
        <v>11713445.03113784</v>
      </c>
      <c r="C106">
        <v>893189.4588960543</v>
      </c>
    </row>
    <row r="107" spans="1:3">
      <c r="A107">
        <v>105</v>
      </c>
      <c r="B107">
        <v>11650447.94038349</v>
      </c>
      <c r="C107">
        <v>900608.3320292827</v>
      </c>
    </row>
    <row r="108" spans="1:3">
      <c r="A108">
        <v>106</v>
      </c>
      <c r="B108">
        <v>11638889.75243269</v>
      </c>
      <c r="C108">
        <v>902478.3007795394</v>
      </c>
    </row>
    <row r="109" spans="1:3">
      <c r="A109">
        <v>107</v>
      </c>
      <c r="B109">
        <v>11645202.87719781</v>
      </c>
      <c r="C109">
        <v>901868.7182643327</v>
      </c>
    </row>
    <row r="110" spans="1:3">
      <c r="A110">
        <v>108</v>
      </c>
      <c r="B110">
        <v>11577077.8244409</v>
      </c>
      <c r="C110">
        <v>910243.8774770721</v>
      </c>
    </row>
    <row r="111" spans="1:3">
      <c r="A111">
        <v>109</v>
      </c>
      <c r="B111">
        <v>11512726.77087492</v>
      </c>
      <c r="C111">
        <v>918837.2128515894</v>
      </c>
    </row>
    <row r="112" spans="1:3">
      <c r="A112">
        <v>110</v>
      </c>
      <c r="B112">
        <v>11496217.14193776</v>
      </c>
      <c r="C112">
        <v>921893.9577867584</v>
      </c>
    </row>
    <row r="113" spans="1:3">
      <c r="A113">
        <v>111</v>
      </c>
      <c r="B113">
        <v>11493888.63035243</v>
      </c>
      <c r="C113">
        <v>922230.1877428462</v>
      </c>
    </row>
    <row r="114" spans="1:3">
      <c r="A114">
        <v>112</v>
      </c>
      <c r="B114">
        <v>11425235.89116924</v>
      </c>
      <c r="C114">
        <v>931871.8192005659</v>
      </c>
    </row>
    <row r="115" spans="1:3">
      <c r="A115">
        <v>113</v>
      </c>
      <c r="B115">
        <v>11408175.5836884</v>
      </c>
      <c r="C115">
        <v>935220.7362043839</v>
      </c>
    </row>
    <row r="116" spans="1:3">
      <c r="A116">
        <v>114</v>
      </c>
      <c r="B116">
        <v>11404991.26742242</v>
      </c>
      <c r="C116">
        <v>935400.556354732</v>
      </c>
    </row>
    <row r="117" spans="1:3">
      <c r="A117">
        <v>115</v>
      </c>
      <c r="B117">
        <v>11321503.9137075</v>
      </c>
      <c r="C117">
        <v>948119.7150719416</v>
      </c>
    </row>
    <row r="118" spans="1:3">
      <c r="A118">
        <v>116</v>
      </c>
      <c r="B118">
        <v>11289160.59928696</v>
      </c>
      <c r="C118">
        <v>953565.2837809031</v>
      </c>
    </row>
    <row r="119" spans="1:3">
      <c r="A119">
        <v>117</v>
      </c>
      <c r="B119">
        <v>11294202.40286918</v>
      </c>
      <c r="C119">
        <v>953383.3061840818</v>
      </c>
    </row>
    <row r="120" spans="1:3">
      <c r="A120">
        <v>118</v>
      </c>
      <c r="B120">
        <v>11264905.93372327</v>
      </c>
      <c r="C120">
        <v>958026.9300257418</v>
      </c>
    </row>
    <row r="121" spans="1:3">
      <c r="A121">
        <v>119</v>
      </c>
      <c r="B121">
        <v>11262597.43167712</v>
      </c>
      <c r="C121">
        <v>957985.6036332296</v>
      </c>
    </row>
    <row r="122" spans="1:3">
      <c r="A122">
        <v>120</v>
      </c>
      <c r="B122">
        <v>11186740.3810626</v>
      </c>
      <c r="C122">
        <v>971565.9968624829</v>
      </c>
    </row>
    <row r="123" spans="1:3">
      <c r="A123">
        <v>121</v>
      </c>
      <c r="B123">
        <v>11160220.59285988</v>
      </c>
      <c r="C123">
        <v>976602.2639383404</v>
      </c>
    </row>
    <row r="124" spans="1:3">
      <c r="A124">
        <v>122</v>
      </c>
      <c r="B124">
        <v>11164116.7378843</v>
      </c>
      <c r="C124">
        <v>976649.4262441267</v>
      </c>
    </row>
    <row r="125" spans="1:3">
      <c r="A125">
        <v>123</v>
      </c>
      <c r="B125">
        <v>11107772.91347767</v>
      </c>
      <c r="C125">
        <v>986560.2422789816</v>
      </c>
    </row>
    <row r="126" spans="1:3">
      <c r="A126">
        <v>124</v>
      </c>
      <c r="B126">
        <v>11063497.11484301</v>
      </c>
      <c r="C126">
        <v>997058.6978842573</v>
      </c>
    </row>
    <row r="127" spans="1:3">
      <c r="A127">
        <v>125</v>
      </c>
      <c r="B127">
        <v>10990326.99342992</v>
      </c>
      <c r="C127">
        <v>1012134.774285057</v>
      </c>
    </row>
    <row r="128" spans="1:3">
      <c r="A128">
        <v>126</v>
      </c>
      <c r="B128">
        <v>10932948.16668807</v>
      </c>
      <c r="C128">
        <v>1023960.195609611</v>
      </c>
    </row>
    <row r="129" spans="1:3">
      <c r="A129">
        <v>127</v>
      </c>
      <c r="B129">
        <v>10883147.9035237</v>
      </c>
      <c r="C129">
        <v>1035133.612323053</v>
      </c>
    </row>
    <row r="130" spans="1:3">
      <c r="A130">
        <v>128</v>
      </c>
      <c r="B130">
        <v>10820513.82252136</v>
      </c>
      <c r="C130">
        <v>1046550.386270483</v>
      </c>
    </row>
    <row r="131" spans="1:3">
      <c r="A131">
        <v>129</v>
      </c>
      <c r="B131">
        <v>10781300.36361293</v>
      </c>
      <c r="C131">
        <v>1054752.937543579</v>
      </c>
    </row>
    <row r="132" spans="1:3">
      <c r="A132">
        <v>130</v>
      </c>
      <c r="B132">
        <v>10760457.43087993</v>
      </c>
      <c r="C132">
        <v>1060903.304199093</v>
      </c>
    </row>
    <row r="133" spans="1:3">
      <c r="A133">
        <v>131</v>
      </c>
      <c r="B133">
        <v>10761202.98385854</v>
      </c>
      <c r="C133">
        <v>1061057.95563022</v>
      </c>
    </row>
    <row r="134" spans="1:3">
      <c r="A134">
        <v>132</v>
      </c>
      <c r="B134">
        <v>10750745.63369732</v>
      </c>
      <c r="C134">
        <v>1063121.820074515</v>
      </c>
    </row>
    <row r="135" spans="1:3">
      <c r="A135">
        <v>133</v>
      </c>
      <c r="B135">
        <v>10750397.47077843</v>
      </c>
      <c r="C135">
        <v>1063279.822566672</v>
      </c>
    </row>
    <row r="136" spans="1:3">
      <c r="A136">
        <v>134</v>
      </c>
      <c r="B136">
        <v>10708745.54820305</v>
      </c>
      <c r="C136">
        <v>1074264.074763328</v>
      </c>
    </row>
    <row r="137" spans="1:3">
      <c r="A137">
        <v>135</v>
      </c>
      <c r="B137">
        <v>10677946.14688043</v>
      </c>
      <c r="C137">
        <v>1083047.872616244</v>
      </c>
    </row>
    <row r="138" spans="1:3">
      <c r="A138">
        <v>136</v>
      </c>
      <c r="B138">
        <v>10654829.27208894</v>
      </c>
      <c r="C138">
        <v>1090287.314424167</v>
      </c>
    </row>
    <row r="139" spans="1:3">
      <c r="A139">
        <v>137</v>
      </c>
      <c r="B139">
        <v>10654340.86164426</v>
      </c>
      <c r="C139">
        <v>1090397.756545826</v>
      </c>
    </row>
    <row r="140" spans="1:3">
      <c r="A140">
        <v>138</v>
      </c>
      <c r="B140">
        <v>10624856.95591997</v>
      </c>
      <c r="C140">
        <v>1098616.708442525</v>
      </c>
    </row>
    <row r="141" spans="1:3">
      <c r="A141">
        <v>139</v>
      </c>
      <c r="B141">
        <v>10615375.96316533</v>
      </c>
      <c r="C141">
        <v>1101736.532739984</v>
      </c>
    </row>
    <row r="142" spans="1:3">
      <c r="A142">
        <v>140</v>
      </c>
      <c r="B142">
        <v>10615290.03554718</v>
      </c>
      <c r="C142">
        <v>1102205.077480414</v>
      </c>
    </row>
    <row r="143" spans="1:3">
      <c r="A143">
        <v>141</v>
      </c>
      <c r="B143">
        <v>10570257.83962561</v>
      </c>
      <c r="C143">
        <v>1114941.756824642</v>
      </c>
    </row>
    <row r="144" spans="1:3">
      <c r="A144">
        <v>142</v>
      </c>
      <c r="B144">
        <v>10551440.32084582</v>
      </c>
      <c r="C144">
        <v>1120696.483292481</v>
      </c>
    </row>
    <row r="145" spans="1:3">
      <c r="A145">
        <v>143</v>
      </c>
      <c r="B145">
        <v>10551776.38368264</v>
      </c>
      <c r="C145">
        <v>1121163.411503788</v>
      </c>
    </row>
    <row r="146" spans="1:3">
      <c r="A146">
        <v>144</v>
      </c>
      <c r="B146">
        <v>10514631.53441495</v>
      </c>
      <c r="C146">
        <v>1131852.079458831</v>
      </c>
    </row>
    <row r="147" spans="1:3">
      <c r="A147">
        <v>145</v>
      </c>
      <c r="B147">
        <v>10491719.65553575</v>
      </c>
      <c r="C147">
        <v>1139120.935522077</v>
      </c>
    </row>
    <row r="148" spans="1:3">
      <c r="A148">
        <v>146</v>
      </c>
      <c r="B148">
        <v>10449741.82676282</v>
      </c>
      <c r="C148">
        <v>1152680.111560193</v>
      </c>
    </row>
    <row r="149" spans="1:3">
      <c r="A149">
        <v>147</v>
      </c>
      <c r="B149">
        <v>10433105.50349177</v>
      </c>
      <c r="C149">
        <v>1158182.715547096</v>
      </c>
    </row>
    <row r="150" spans="1:3">
      <c r="A150">
        <v>148</v>
      </c>
      <c r="B150">
        <v>10433043.10869802</v>
      </c>
      <c r="C150">
        <v>1158889.574180837</v>
      </c>
    </row>
    <row r="151" spans="1:3">
      <c r="A151">
        <v>149</v>
      </c>
      <c r="B151">
        <v>10418081.1310218</v>
      </c>
      <c r="C151">
        <v>1163535.780552874</v>
      </c>
    </row>
    <row r="152" spans="1:3">
      <c r="A152">
        <v>150</v>
      </c>
      <c r="B152">
        <v>10418688.14921815</v>
      </c>
      <c r="C152">
        <v>1163064.498716186</v>
      </c>
    </row>
    <row r="153" spans="1:3">
      <c r="A153">
        <v>151</v>
      </c>
      <c r="B153">
        <v>10378785.94391088</v>
      </c>
      <c r="C153">
        <v>1176083.070525237</v>
      </c>
    </row>
    <row r="154" spans="1:3">
      <c r="A154">
        <v>152</v>
      </c>
      <c r="B154">
        <v>10364655.71968378</v>
      </c>
      <c r="C154">
        <v>1182532.559536491</v>
      </c>
    </row>
    <row r="155" spans="1:3">
      <c r="A155">
        <v>153</v>
      </c>
      <c r="B155">
        <v>10365580.94469197</v>
      </c>
      <c r="C155">
        <v>1181740.418467146</v>
      </c>
    </row>
    <row r="156" spans="1:3">
      <c r="A156">
        <v>154</v>
      </c>
      <c r="B156">
        <v>10350655.35063703</v>
      </c>
      <c r="C156">
        <v>1187583.944076405</v>
      </c>
    </row>
    <row r="157" spans="1:3">
      <c r="A157">
        <v>155</v>
      </c>
      <c r="B157">
        <v>10349872.21172181</v>
      </c>
      <c r="C157">
        <v>1188291.124856497</v>
      </c>
    </row>
    <row r="158" spans="1:3">
      <c r="A158">
        <v>156</v>
      </c>
      <c r="B158">
        <v>10307923.99609495</v>
      </c>
      <c r="C158">
        <v>1201437.352376689</v>
      </c>
    </row>
    <row r="159" spans="1:3">
      <c r="A159">
        <v>157</v>
      </c>
      <c r="B159">
        <v>10277289.1325889</v>
      </c>
      <c r="C159">
        <v>1212847.308253057</v>
      </c>
    </row>
    <row r="160" spans="1:3">
      <c r="A160">
        <v>158</v>
      </c>
      <c r="B160">
        <v>10250102.5531354</v>
      </c>
      <c r="C160">
        <v>1222907.672156704</v>
      </c>
    </row>
    <row r="161" spans="1:3">
      <c r="A161">
        <v>159</v>
      </c>
      <c r="B161">
        <v>10215091.34833891</v>
      </c>
      <c r="C161">
        <v>1240025.979769627</v>
      </c>
    </row>
    <row r="162" spans="1:3">
      <c r="A162">
        <v>160</v>
      </c>
      <c r="B162">
        <v>10191183.08944475</v>
      </c>
      <c r="C162">
        <v>1251424.112227488</v>
      </c>
    </row>
    <row r="163" spans="1:3">
      <c r="A163">
        <v>161</v>
      </c>
      <c r="B163">
        <v>10179226.51625398</v>
      </c>
      <c r="C163">
        <v>1256077.28824989</v>
      </c>
    </row>
    <row r="164" spans="1:3">
      <c r="A164">
        <v>162</v>
      </c>
      <c r="B164">
        <v>10179874.29826612</v>
      </c>
      <c r="C164">
        <v>1255700.613969293</v>
      </c>
    </row>
    <row r="165" spans="1:3">
      <c r="A165">
        <v>163</v>
      </c>
      <c r="B165">
        <v>10166293.00316891</v>
      </c>
      <c r="C165">
        <v>1261908.052489014</v>
      </c>
    </row>
    <row r="166" spans="1:3">
      <c r="A166">
        <v>164</v>
      </c>
      <c r="B166">
        <v>10166398.31813855</v>
      </c>
      <c r="C166">
        <v>1262080.646510374</v>
      </c>
    </row>
    <row r="167" spans="1:3">
      <c r="A167">
        <v>165</v>
      </c>
      <c r="B167">
        <v>10142679.9105661</v>
      </c>
      <c r="C167">
        <v>1271983.427561401</v>
      </c>
    </row>
    <row r="168" spans="1:3">
      <c r="A168">
        <v>166</v>
      </c>
      <c r="B168">
        <v>10123499.55090357</v>
      </c>
      <c r="C168">
        <v>1279949.827065639</v>
      </c>
    </row>
    <row r="169" spans="1:3">
      <c r="A169">
        <v>167</v>
      </c>
      <c r="B169">
        <v>10110248.23197324</v>
      </c>
      <c r="C169">
        <v>1285537.929522062</v>
      </c>
    </row>
    <row r="170" spans="1:3">
      <c r="A170">
        <v>168</v>
      </c>
      <c r="B170">
        <v>10110354.71981853</v>
      </c>
      <c r="C170">
        <v>1285509.933555698</v>
      </c>
    </row>
    <row r="171" spans="1:3">
      <c r="A171">
        <v>169</v>
      </c>
      <c r="B171">
        <v>10091594.2163502</v>
      </c>
      <c r="C171">
        <v>1293842.455101381</v>
      </c>
    </row>
    <row r="172" spans="1:3">
      <c r="A172">
        <v>170</v>
      </c>
      <c r="B172">
        <v>10086024.41976799</v>
      </c>
      <c r="C172">
        <v>1296138.553445514</v>
      </c>
    </row>
    <row r="173" spans="1:3">
      <c r="A173">
        <v>171</v>
      </c>
      <c r="B173">
        <v>10085676.25616946</v>
      </c>
      <c r="C173">
        <v>1296602.308613708</v>
      </c>
    </row>
    <row r="174" spans="1:3">
      <c r="A174">
        <v>172</v>
      </c>
      <c r="B174">
        <v>10058728.99789822</v>
      </c>
      <c r="C174">
        <v>1309570.792493028</v>
      </c>
    </row>
    <row r="175" spans="1:3">
      <c r="A175">
        <v>173</v>
      </c>
      <c r="B175">
        <v>10047933.31262947</v>
      </c>
      <c r="C175">
        <v>1315114.889459022</v>
      </c>
    </row>
    <row r="176" spans="1:3">
      <c r="A176">
        <v>174</v>
      </c>
      <c r="B176">
        <v>10048682.55587409</v>
      </c>
      <c r="C176">
        <v>1314512.306392661</v>
      </c>
    </row>
    <row r="177" spans="1:3">
      <c r="A177">
        <v>175</v>
      </c>
      <c r="B177">
        <v>10026335.72554115</v>
      </c>
      <c r="C177">
        <v>1326183.725437206</v>
      </c>
    </row>
    <row r="178" spans="1:3">
      <c r="A178">
        <v>176</v>
      </c>
      <c r="B178">
        <v>10013708.58204095</v>
      </c>
      <c r="C178">
        <v>1333164.522235196</v>
      </c>
    </row>
    <row r="179" spans="1:3">
      <c r="A179">
        <v>177</v>
      </c>
      <c r="B179">
        <v>9990019.917304425</v>
      </c>
      <c r="C179">
        <v>1345869.121853603</v>
      </c>
    </row>
    <row r="180" spans="1:3">
      <c r="A180">
        <v>178</v>
      </c>
      <c r="B180">
        <v>9980316.563452741</v>
      </c>
      <c r="C180">
        <v>1351125.468077182</v>
      </c>
    </row>
    <row r="181" spans="1:3">
      <c r="A181">
        <v>179</v>
      </c>
      <c r="B181">
        <v>9980715.106867436</v>
      </c>
      <c r="C181">
        <v>1351807.552560515</v>
      </c>
    </row>
    <row r="182" spans="1:3">
      <c r="A182">
        <v>180</v>
      </c>
      <c r="B182">
        <v>9972235.914696705</v>
      </c>
      <c r="C182">
        <v>1356162.295528832</v>
      </c>
    </row>
    <row r="183" spans="1:3">
      <c r="A183">
        <v>181</v>
      </c>
      <c r="B183">
        <v>9973118.763149809</v>
      </c>
      <c r="C183">
        <v>1356414.827706033</v>
      </c>
    </row>
    <row r="184" spans="1:3">
      <c r="A184">
        <v>182</v>
      </c>
      <c r="B184">
        <v>9951660.599949077</v>
      </c>
      <c r="C184">
        <v>1369426.162277216</v>
      </c>
    </row>
    <row r="185" spans="1:3">
      <c r="A185">
        <v>183</v>
      </c>
      <c r="B185">
        <v>9938822.019550886</v>
      </c>
      <c r="C185">
        <v>1380392.567494591</v>
      </c>
    </row>
    <row r="186" spans="1:3">
      <c r="A186">
        <v>184</v>
      </c>
      <c r="B186">
        <v>9931718.831647579</v>
      </c>
      <c r="C186">
        <v>1383537.437406581</v>
      </c>
    </row>
    <row r="187" spans="1:3">
      <c r="A187">
        <v>185</v>
      </c>
      <c r="B187">
        <v>9932217.444431299</v>
      </c>
      <c r="C187">
        <v>1383979.28558177</v>
      </c>
    </row>
    <row r="188" spans="1:3">
      <c r="A188">
        <v>186</v>
      </c>
      <c r="B188">
        <v>9923750.878354033</v>
      </c>
      <c r="C188">
        <v>1387972.45816841</v>
      </c>
    </row>
    <row r="189" spans="1:3">
      <c r="A189">
        <v>187</v>
      </c>
      <c r="B189">
        <v>9923511.987046244</v>
      </c>
      <c r="C189">
        <v>1388700.98195263</v>
      </c>
    </row>
    <row r="190" spans="1:3">
      <c r="A190">
        <v>188</v>
      </c>
      <c r="B190">
        <v>9901625.414383473</v>
      </c>
      <c r="C190">
        <v>1404617.916781701</v>
      </c>
    </row>
    <row r="191" spans="1:3">
      <c r="A191">
        <v>189</v>
      </c>
      <c r="B191">
        <v>9887684.284628771</v>
      </c>
      <c r="C191">
        <v>1415238.733044279</v>
      </c>
    </row>
    <row r="192" spans="1:3">
      <c r="A192">
        <v>190</v>
      </c>
      <c r="B192">
        <v>9867609.792125329</v>
      </c>
      <c r="C192">
        <v>1426328.753511633</v>
      </c>
    </row>
    <row r="193" spans="1:3">
      <c r="A193">
        <v>191</v>
      </c>
      <c r="B193">
        <v>9852890.25414742</v>
      </c>
      <c r="C193">
        <v>1435466.05418977</v>
      </c>
    </row>
    <row r="194" spans="1:3">
      <c r="A194">
        <v>192</v>
      </c>
      <c r="B194">
        <v>9845311.806559075</v>
      </c>
      <c r="C194">
        <v>1441484.609534006</v>
      </c>
    </row>
    <row r="195" spans="1:3">
      <c r="A195">
        <v>193</v>
      </c>
      <c r="B195">
        <v>9845598.423906162</v>
      </c>
      <c r="C195">
        <v>1441557.165061318</v>
      </c>
    </row>
    <row r="196" spans="1:3">
      <c r="A196">
        <v>194</v>
      </c>
      <c r="B196">
        <v>9837434.566733738</v>
      </c>
      <c r="C196">
        <v>1447332.344574996</v>
      </c>
    </row>
    <row r="197" spans="1:3">
      <c r="A197">
        <v>195</v>
      </c>
      <c r="B197">
        <v>9837548.253683582</v>
      </c>
      <c r="C197">
        <v>1447106.046329405</v>
      </c>
    </row>
    <row r="198" spans="1:3">
      <c r="A198">
        <v>196</v>
      </c>
      <c r="B198">
        <v>9823199.036464274</v>
      </c>
      <c r="C198">
        <v>1458820.322163957</v>
      </c>
    </row>
    <row r="199" spans="1:3">
      <c r="A199">
        <v>197</v>
      </c>
      <c r="B199">
        <v>9811621.775098484</v>
      </c>
      <c r="C199">
        <v>1469018.658477114</v>
      </c>
    </row>
    <row r="200" spans="1:3">
      <c r="A200">
        <v>198</v>
      </c>
      <c r="B200">
        <v>9803468.225538492</v>
      </c>
      <c r="C200">
        <v>1476343.803452799</v>
      </c>
    </row>
    <row r="201" spans="1:3">
      <c r="A201">
        <v>199</v>
      </c>
      <c r="B201">
        <v>9798606.0245838</v>
      </c>
      <c r="C201">
        <v>1481363.175426396</v>
      </c>
    </row>
    <row r="202" spans="1:3">
      <c r="A202">
        <v>200</v>
      </c>
      <c r="B202">
        <v>9798857.060997419</v>
      </c>
      <c r="C202">
        <v>1481264.897374184</v>
      </c>
    </row>
    <row r="203" spans="1:3">
      <c r="A203">
        <v>201</v>
      </c>
      <c r="B203">
        <v>9788173.560596256</v>
      </c>
      <c r="C203">
        <v>1490802.235521302</v>
      </c>
    </row>
    <row r="204" spans="1:3">
      <c r="A204">
        <v>202</v>
      </c>
      <c r="B204">
        <v>9779112.741316285</v>
      </c>
      <c r="C204">
        <v>1499885.338984113</v>
      </c>
    </row>
    <row r="205" spans="1:3">
      <c r="A205">
        <v>203</v>
      </c>
      <c r="B205">
        <v>9765538.561548606</v>
      </c>
      <c r="C205">
        <v>1512461.634873769</v>
      </c>
    </row>
    <row r="206" spans="1:3">
      <c r="A206">
        <v>204</v>
      </c>
      <c r="B206">
        <v>9759291.166171672</v>
      </c>
      <c r="C206">
        <v>1518123.709014741</v>
      </c>
    </row>
    <row r="207" spans="1:3">
      <c r="A207">
        <v>205</v>
      </c>
      <c r="B207">
        <v>9759558.096981971</v>
      </c>
      <c r="C207">
        <v>1518331.450581679</v>
      </c>
    </row>
    <row r="208" spans="1:3">
      <c r="A208">
        <v>206</v>
      </c>
      <c r="B208">
        <v>9747622.025051659</v>
      </c>
      <c r="C208">
        <v>1529744.242646158</v>
      </c>
    </row>
    <row r="209" spans="1:3">
      <c r="A209">
        <v>207</v>
      </c>
      <c r="B209">
        <v>9740745.106941627</v>
      </c>
      <c r="C209">
        <v>1536286.494881832</v>
      </c>
    </row>
    <row r="210" spans="1:3">
      <c r="A210">
        <v>208</v>
      </c>
      <c r="B210">
        <v>9728399.128240395</v>
      </c>
      <c r="C210">
        <v>1549585.705864854</v>
      </c>
    </row>
    <row r="211" spans="1:3">
      <c r="A211">
        <v>209</v>
      </c>
      <c r="B211">
        <v>9723662.987255219</v>
      </c>
      <c r="C211">
        <v>1555080.640351674</v>
      </c>
    </row>
    <row r="212" spans="1:3">
      <c r="A212">
        <v>210</v>
      </c>
      <c r="B212">
        <v>9723775.557692081</v>
      </c>
      <c r="C212">
        <v>1554134.498863167</v>
      </c>
    </row>
    <row r="213" spans="1:3">
      <c r="A213">
        <v>211</v>
      </c>
      <c r="B213">
        <v>9719601.536246635</v>
      </c>
      <c r="C213">
        <v>1559209.198041678</v>
      </c>
    </row>
    <row r="214" spans="1:3">
      <c r="A214">
        <v>212</v>
      </c>
      <c r="B214">
        <v>9719678.91186139</v>
      </c>
      <c r="C214">
        <v>1558375.606394231</v>
      </c>
    </row>
    <row r="215" spans="1:3">
      <c r="A215">
        <v>213</v>
      </c>
      <c r="B215">
        <v>9709146.8368982</v>
      </c>
      <c r="C215">
        <v>1569580.777303215</v>
      </c>
    </row>
    <row r="216" spans="1:3">
      <c r="A216">
        <v>214</v>
      </c>
      <c r="B216">
        <v>9702420.375589142</v>
      </c>
      <c r="C216">
        <v>1573492.615398444</v>
      </c>
    </row>
    <row r="217" spans="1:3">
      <c r="A217">
        <v>215</v>
      </c>
      <c r="B217">
        <v>9699220.542332809</v>
      </c>
      <c r="C217">
        <v>1578662.07237813</v>
      </c>
    </row>
    <row r="218" spans="1:3">
      <c r="A218">
        <v>216</v>
      </c>
      <c r="B218">
        <v>9699315.644972263</v>
      </c>
      <c r="C218">
        <v>1577932.108313036</v>
      </c>
    </row>
    <row r="219" spans="1:3">
      <c r="A219">
        <v>217</v>
      </c>
      <c r="B219">
        <v>9695666.684415942</v>
      </c>
      <c r="C219">
        <v>1583747.611802673</v>
      </c>
    </row>
    <row r="220" spans="1:3">
      <c r="A220">
        <v>218</v>
      </c>
      <c r="B220">
        <v>9695874.316129331</v>
      </c>
      <c r="C220">
        <v>1584306.516745982</v>
      </c>
    </row>
    <row r="221" spans="1:3">
      <c r="A221">
        <v>219</v>
      </c>
      <c r="B221">
        <v>9684391.623181615</v>
      </c>
      <c r="C221">
        <v>1594762.548728111</v>
      </c>
    </row>
    <row r="222" spans="1:3">
      <c r="A222">
        <v>220</v>
      </c>
      <c r="B222">
        <v>9677048.874150632</v>
      </c>
      <c r="C222">
        <v>1601973.177847767</v>
      </c>
    </row>
    <row r="223" spans="1:3">
      <c r="A223">
        <v>221</v>
      </c>
      <c r="B223">
        <v>9666874.806684872</v>
      </c>
      <c r="C223">
        <v>1618483.707308103</v>
      </c>
    </row>
    <row r="224" spans="1:3">
      <c r="A224">
        <v>222</v>
      </c>
      <c r="B224">
        <v>9659246.301182719</v>
      </c>
      <c r="C224">
        <v>1630708.042135849</v>
      </c>
    </row>
    <row r="225" spans="1:3">
      <c r="A225">
        <v>223</v>
      </c>
      <c r="B225">
        <v>9655200.865682337</v>
      </c>
      <c r="C225">
        <v>1635927.944432948</v>
      </c>
    </row>
    <row r="226" spans="1:3">
      <c r="A226">
        <v>224</v>
      </c>
      <c r="B226">
        <v>9655281.923540186</v>
      </c>
      <c r="C226">
        <v>1635631.03245655</v>
      </c>
    </row>
    <row r="227" spans="1:3">
      <c r="A227">
        <v>225</v>
      </c>
      <c r="B227">
        <v>9650952.166210251</v>
      </c>
      <c r="C227">
        <v>1641965.638406852</v>
      </c>
    </row>
    <row r="228" spans="1:3">
      <c r="A228">
        <v>226</v>
      </c>
      <c r="B228">
        <v>9651235.213323737</v>
      </c>
      <c r="C228">
        <v>1642086.489670162</v>
      </c>
    </row>
    <row r="229" spans="1:3">
      <c r="A229">
        <v>227</v>
      </c>
      <c r="B229">
        <v>9643378.91675159</v>
      </c>
      <c r="C229">
        <v>1652546.002195499</v>
      </c>
    </row>
    <row r="230" spans="1:3">
      <c r="A230">
        <v>228</v>
      </c>
      <c r="B230">
        <v>9637028.888454888</v>
      </c>
      <c r="C230">
        <v>1660968.145699451</v>
      </c>
    </row>
    <row r="231" spans="1:3">
      <c r="A231">
        <v>229</v>
      </c>
      <c r="B231">
        <v>9632612.603203883</v>
      </c>
      <c r="C231">
        <v>1667054.788396304</v>
      </c>
    </row>
    <row r="232" spans="1:3">
      <c r="A232">
        <v>230</v>
      </c>
      <c r="B232">
        <v>9629917.114124112</v>
      </c>
      <c r="C232">
        <v>1670121.920264285</v>
      </c>
    </row>
    <row r="233" spans="1:3">
      <c r="A233">
        <v>231</v>
      </c>
      <c r="B233">
        <v>9630134.155522013</v>
      </c>
      <c r="C233">
        <v>1669979.236730923</v>
      </c>
    </row>
    <row r="234" spans="1:3">
      <c r="A234">
        <v>232</v>
      </c>
      <c r="B234">
        <v>9624402.658135794</v>
      </c>
      <c r="C234">
        <v>1678279.318624188</v>
      </c>
    </row>
    <row r="235" spans="1:3">
      <c r="A235">
        <v>233</v>
      </c>
      <c r="B235">
        <v>9619722.132910281</v>
      </c>
      <c r="C235">
        <v>1684808.043848956</v>
      </c>
    </row>
    <row r="236" spans="1:3">
      <c r="A236">
        <v>234</v>
      </c>
      <c r="B236">
        <v>9612530.326027509</v>
      </c>
      <c r="C236">
        <v>1696400.698702989</v>
      </c>
    </row>
    <row r="237" spans="1:3">
      <c r="A237">
        <v>235</v>
      </c>
      <c r="B237">
        <v>9609379.413932759</v>
      </c>
      <c r="C237">
        <v>1702205.069241856</v>
      </c>
    </row>
    <row r="238" spans="1:3">
      <c r="A238">
        <v>236</v>
      </c>
      <c r="B238">
        <v>9609452.642104264</v>
      </c>
      <c r="C238">
        <v>1701719.966864774</v>
      </c>
    </row>
    <row r="239" spans="1:3">
      <c r="A239">
        <v>237</v>
      </c>
      <c r="B239">
        <v>9603277.131989568</v>
      </c>
      <c r="C239">
        <v>1712508.131025439</v>
      </c>
    </row>
    <row r="240" spans="1:3">
      <c r="A240">
        <v>238</v>
      </c>
      <c r="B240">
        <v>9599880.934395622</v>
      </c>
      <c r="C240">
        <v>1719163.71965413</v>
      </c>
    </row>
    <row r="241" spans="1:3">
      <c r="A241">
        <v>239</v>
      </c>
      <c r="B241">
        <v>9599995.097540732</v>
      </c>
      <c r="C241">
        <v>1719349.239197505</v>
      </c>
    </row>
    <row r="242" spans="1:3">
      <c r="A242">
        <v>240</v>
      </c>
      <c r="B242">
        <v>9593232.092873584</v>
      </c>
      <c r="C242">
        <v>1730573.288458567</v>
      </c>
    </row>
    <row r="243" spans="1:3">
      <c r="A243">
        <v>241</v>
      </c>
      <c r="B243">
        <v>9591172.061459681</v>
      </c>
      <c r="C243">
        <v>1736493.680564082</v>
      </c>
    </row>
    <row r="244" spans="1:3">
      <c r="A244">
        <v>242</v>
      </c>
      <c r="B244">
        <v>9591411.88610775</v>
      </c>
      <c r="C244">
        <v>1737318.981915273</v>
      </c>
    </row>
    <row r="245" spans="1:3">
      <c r="A245">
        <v>243</v>
      </c>
      <c r="B245">
        <v>9589154.25841571</v>
      </c>
      <c r="C245">
        <v>1740629.509082278</v>
      </c>
    </row>
    <row r="246" spans="1:3">
      <c r="A246">
        <v>244</v>
      </c>
      <c r="B246">
        <v>9589462.212564914</v>
      </c>
      <c r="C246">
        <v>1741376.476132509</v>
      </c>
    </row>
    <row r="247" spans="1:3">
      <c r="A247">
        <v>245</v>
      </c>
      <c r="B247">
        <v>9584162.133060459</v>
      </c>
      <c r="C247">
        <v>1752202.540455756</v>
      </c>
    </row>
    <row r="248" spans="1:3">
      <c r="A248">
        <v>246</v>
      </c>
      <c r="B248">
        <v>9581559.954648243</v>
      </c>
      <c r="C248">
        <v>1762635.306321075</v>
      </c>
    </row>
    <row r="249" spans="1:3">
      <c r="A249">
        <v>247</v>
      </c>
      <c r="B249">
        <v>9581756.510696184</v>
      </c>
      <c r="C249">
        <v>1763204.385915244</v>
      </c>
    </row>
    <row r="250" spans="1:3">
      <c r="A250">
        <v>248</v>
      </c>
      <c r="B250">
        <v>9579995.938712304</v>
      </c>
      <c r="C250">
        <v>1764114.722636694</v>
      </c>
    </row>
    <row r="251" spans="1:3">
      <c r="A251">
        <v>249</v>
      </c>
      <c r="B251">
        <v>9579973.571374597</v>
      </c>
      <c r="C251">
        <v>1763257.331701008</v>
      </c>
    </row>
    <row r="252" spans="1:3">
      <c r="A252">
        <v>250</v>
      </c>
      <c r="B252">
        <v>9578205.620866353</v>
      </c>
      <c r="C252">
        <v>1765871.063980306</v>
      </c>
    </row>
    <row r="253" spans="1:3">
      <c r="A253">
        <v>251</v>
      </c>
      <c r="B253">
        <v>9578379.834887071</v>
      </c>
      <c r="C253">
        <v>1769305.201860974</v>
      </c>
    </row>
    <row r="254" spans="1:3">
      <c r="A254">
        <v>252</v>
      </c>
      <c r="B254">
        <v>9571806.512701159</v>
      </c>
      <c r="C254">
        <v>1779204.510332134</v>
      </c>
    </row>
    <row r="255" spans="1:3">
      <c r="A255">
        <v>253</v>
      </c>
      <c r="B255">
        <v>9567510.967273245</v>
      </c>
      <c r="C255">
        <v>1786057.213381917</v>
      </c>
    </row>
    <row r="256" spans="1:3">
      <c r="A256">
        <v>254</v>
      </c>
      <c r="B256">
        <v>9565265.760282923</v>
      </c>
      <c r="C256">
        <v>1791294.740222491</v>
      </c>
    </row>
    <row r="257" spans="1:3">
      <c r="A257">
        <v>255</v>
      </c>
      <c r="B257">
        <v>9565391.491972888</v>
      </c>
      <c r="C257">
        <v>1791467.458118888</v>
      </c>
    </row>
    <row r="258" spans="1:3">
      <c r="A258">
        <v>256</v>
      </c>
      <c r="B258">
        <v>9562905.893704113</v>
      </c>
      <c r="C258">
        <v>1796357.8585317</v>
      </c>
    </row>
    <row r="259" spans="1:3">
      <c r="A259">
        <v>257</v>
      </c>
      <c r="B259">
        <v>9562958.006812671</v>
      </c>
      <c r="C259">
        <v>1795831.149559802</v>
      </c>
    </row>
    <row r="260" spans="1:3">
      <c r="A260">
        <v>258</v>
      </c>
      <c r="B260">
        <v>9558779.441949181</v>
      </c>
      <c r="C260">
        <v>1806199.197490776</v>
      </c>
    </row>
    <row r="261" spans="1:3">
      <c r="A261">
        <v>259</v>
      </c>
      <c r="B261">
        <v>9555344.101625355</v>
      </c>
      <c r="C261">
        <v>1815634.829373396</v>
      </c>
    </row>
    <row r="262" spans="1:3">
      <c r="A262">
        <v>260</v>
      </c>
      <c r="B262">
        <v>9552970.865595492</v>
      </c>
      <c r="C262">
        <v>1822343.617702599</v>
      </c>
    </row>
    <row r="263" spans="1:3">
      <c r="A263">
        <v>261</v>
      </c>
      <c r="B263">
        <v>9551628.889030689</v>
      </c>
      <c r="C263">
        <v>1827183.790419212</v>
      </c>
    </row>
    <row r="264" spans="1:3">
      <c r="A264">
        <v>262</v>
      </c>
      <c r="B264">
        <v>9551740.136032265</v>
      </c>
      <c r="C264">
        <v>1826996.285028445</v>
      </c>
    </row>
    <row r="265" spans="1:3">
      <c r="A265">
        <v>263</v>
      </c>
      <c r="B265">
        <v>9548800.627923636</v>
      </c>
      <c r="C265">
        <v>1835415.081235822</v>
      </c>
    </row>
    <row r="266" spans="1:3">
      <c r="A266">
        <v>264</v>
      </c>
      <c r="B266">
        <v>9546438.871404681</v>
      </c>
      <c r="C266">
        <v>1843087.694353246</v>
      </c>
    </row>
    <row r="267" spans="1:3">
      <c r="A267">
        <v>265</v>
      </c>
      <c r="B267">
        <v>9542906.16342127</v>
      </c>
      <c r="C267">
        <v>1854024.291677212</v>
      </c>
    </row>
    <row r="268" spans="1:3">
      <c r="A268">
        <v>266</v>
      </c>
      <c r="B268">
        <v>9541310.55551316</v>
      </c>
      <c r="C268">
        <v>1858327.813742508</v>
      </c>
    </row>
    <row r="269" spans="1:3">
      <c r="A269">
        <v>267</v>
      </c>
      <c r="B269">
        <v>9541426.713443231</v>
      </c>
      <c r="C269">
        <v>1858683.254948577</v>
      </c>
    </row>
    <row r="270" spans="1:3">
      <c r="A270">
        <v>268</v>
      </c>
      <c r="B270">
        <v>9538453.261103898</v>
      </c>
      <c r="C270">
        <v>1868071.28670273</v>
      </c>
    </row>
    <row r="271" spans="1:3">
      <c r="A271">
        <v>269</v>
      </c>
      <c r="B271">
        <v>9536844.115504673</v>
      </c>
      <c r="C271">
        <v>1872725.049610643</v>
      </c>
    </row>
    <row r="272" spans="1:3">
      <c r="A272">
        <v>270</v>
      </c>
      <c r="B272">
        <v>9536875.398444958</v>
      </c>
      <c r="C272">
        <v>1872336.658301788</v>
      </c>
    </row>
    <row r="273" spans="1:3">
      <c r="A273">
        <v>271</v>
      </c>
      <c r="B273">
        <v>9533975.167626102</v>
      </c>
      <c r="C273">
        <v>1884384.889311767</v>
      </c>
    </row>
    <row r="274" spans="1:3">
      <c r="A274">
        <v>272</v>
      </c>
      <c r="B274">
        <v>9533293.554656714</v>
      </c>
      <c r="C274">
        <v>1890225.24215627</v>
      </c>
    </row>
    <row r="275" spans="1:3">
      <c r="A275">
        <v>273</v>
      </c>
      <c r="B275">
        <v>9533168.306286417</v>
      </c>
      <c r="C275">
        <v>1888740.542722864</v>
      </c>
    </row>
    <row r="276" spans="1:3">
      <c r="A276">
        <v>274</v>
      </c>
      <c r="B276">
        <v>9532136.734470444</v>
      </c>
      <c r="C276">
        <v>1890528.027856136</v>
      </c>
    </row>
    <row r="277" spans="1:3">
      <c r="A277">
        <v>275</v>
      </c>
      <c r="B277">
        <v>9532036.349524263</v>
      </c>
      <c r="C277">
        <v>1889202.494612969</v>
      </c>
    </row>
    <row r="278" spans="1:3">
      <c r="A278">
        <v>276</v>
      </c>
      <c r="B278">
        <v>9531274.157683805</v>
      </c>
      <c r="C278">
        <v>1892835.186486901</v>
      </c>
    </row>
    <row r="279" spans="1:3">
      <c r="A279">
        <v>277</v>
      </c>
      <c r="B279">
        <v>9531212.841336589</v>
      </c>
      <c r="C279">
        <v>1891692.084967462</v>
      </c>
    </row>
    <row r="280" spans="1:3">
      <c r="A280">
        <v>278</v>
      </c>
      <c r="B280">
        <v>9528663.400258586</v>
      </c>
      <c r="C280">
        <v>1894480.578233378</v>
      </c>
    </row>
    <row r="281" spans="1:3">
      <c r="A281">
        <v>279</v>
      </c>
      <c r="B281">
        <v>9526808.312842948</v>
      </c>
      <c r="C281">
        <v>1893894.23478052</v>
      </c>
    </row>
    <row r="282" spans="1:3">
      <c r="A282">
        <v>280</v>
      </c>
      <c r="B282">
        <v>9526335.150445456</v>
      </c>
      <c r="C282">
        <v>1897793.131330876</v>
      </c>
    </row>
    <row r="283" spans="1:3">
      <c r="A283">
        <v>281</v>
      </c>
      <c r="B283">
        <v>9526318.210973587</v>
      </c>
      <c r="C283">
        <v>1896865.777557072</v>
      </c>
    </row>
    <row r="284" spans="1:3">
      <c r="A284">
        <v>282</v>
      </c>
      <c r="B284">
        <v>9524826.845136367</v>
      </c>
      <c r="C284">
        <v>1900298.6853914</v>
      </c>
    </row>
    <row r="285" spans="1:3">
      <c r="A285">
        <v>283</v>
      </c>
      <c r="B285">
        <v>9522429.401088785</v>
      </c>
      <c r="C285">
        <v>1913284.032151524</v>
      </c>
    </row>
    <row r="286" spans="1:3">
      <c r="A286">
        <v>284</v>
      </c>
      <c r="B286">
        <v>9520776.481818214</v>
      </c>
      <c r="C286">
        <v>1923349.159084863</v>
      </c>
    </row>
    <row r="287" spans="1:3">
      <c r="A287">
        <v>285</v>
      </c>
      <c r="B287">
        <v>9519870.397979587</v>
      </c>
      <c r="C287">
        <v>1926985.67640168</v>
      </c>
    </row>
    <row r="288" spans="1:3">
      <c r="A288">
        <v>286</v>
      </c>
      <c r="B288">
        <v>9519932.141521187</v>
      </c>
      <c r="C288">
        <v>1926534.948777145</v>
      </c>
    </row>
    <row r="289" spans="1:3">
      <c r="A289">
        <v>287</v>
      </c>
      <c r="B289">
        <v>9518945.199811615</v>
      </c>
      <c r="C289">
        <v>1931491.199367576</v>
      </c>
    </row>
    <row r="290" spans="1:3">
      <c r="A290">
        <v>288</v>
      </c>
      <c r="B290">
        <v>9519097.598848572</v>
      </c>
      <c r="C290">
        <v>1931885.271357857</v>
      </c>
    </row>
    <row r="291" spans="1:3">
      <c r="A291">
        <v>289</v>
      </c>
      <c r="B291">
        <v>9517247.778352484</v>
      </c>
      <c r="C291">
        <v>1938991.766148517</v>
      </c>
    </row>
    <row r="292" spans="1:3">
      <c r="A292">
        <v>290</v>
      </c>
      <c r="B292">
        <v>9515774.603128307</v>
      </c>
      <c r="C292">
        <v>1944591.351326202</v>
      </c>
    </row>
    <row r="293" spans="1:3">
      <c r="A293">
        <v>291</v>
      </c>
      <c r="B293">
        <v>9514804.58048021</v>
      </c>
      <c r="C293">
        <v>1948530.133669114</v>
      </c>
    </row>
    <row r="294" spans="1:3">
      <c r="A294">
        <v>292</v>
      </c>
      <c r="B294">
        <v>9514913.130070239</v>
      </c>
      <c r="C294">
        <v>1948308.680145014</v>
      </c>
    </row>
    <row r="295" spans="1:3">
      <c r="A295">
        <v>293</v>
      </c>
      <c r="B295">
        <v>9514131.438553425</v>
      </c>
      <c r="C295">
        <v>1949836.052109001</v>
      </c>
    </row>
    <row r="296" spans="1:3">
      <c r="A296">
        <v>294</v>
      </c>
      <c r="B296">
        <v>9514156.864162896</v>
      </c>
      <c r="C296">
        <v>1950169.820919099</v>
      </c>
    </row>
    <row r="297" spans="1:3">
      <c r="A297">
        <v>295</v>
      </c>
      <c r="B297">
        <v>9512668.613117771</v>
      </c>
      <c r="C297">
        <v>1955477.745915933</v>
      </c>
    </row>
    <row r="298" spans="1:3">
      <c r="A298">
        <v>296</v>
      </c>
      <c r="B298">
        <v>9511172.580953002</v>
      </c>
      <c r="C298">
        <v>1962249.313172762</v>
      </c>
    </row>
    <row r="299" spans="1:3">
      <c r="A299">
        <v>297</v>
      </c>
      <c r="B299">
        <v>9510538.387661338</v>
      </c>
      <c r="C299">
        <v>1966230.843759739</v>
      </c>
    </row>
    <row r="300" spans="1:3">
      <c r="A300">
        <v>298</v>
      </c>
      <c r="B300">
        <v>9510542.589144498</v>
      </c>
      <c r="C300">
        <v>1965473.119853669</v>
      </c>
    </row>
    <row r="301" spans="1:3">
      <c r="A301">
        <v>299</v>
      </c>
      <c r="B301">
        <v>9509315.69916988</v>
      </c>
      <c r="C301">
        <v>1971923.815856449</v>
      </c>
    </row>
    <row r="302" spans="1:3">
      <c r="A302">
        <v>300</v>
      </c>
      <c r="B302">
        <v>9508664.522121502</v>
      </c>
      <c r="C302">
        <v>1976180.519957092</v>
      </c>
    </row>
    <row r="303" spans="1:3">
      <c r="A303">
        <v>301</v>
      </c>
      <c r="B303">
        <v>9508755.626304034</v>
      </c>
      <c r="C303">
        <v>1976436.168317972</v>
      </c>
    </row>
    <row r="304" spans="1:3">
      <c r="A304">
        <v>302</v>
      </c>
      <c r="B304">
        <v>9507265.928084543</v>
      </c>
      <c r="C304">
        <v>1981009.997402553</v>
      </c>
    </row>
    <row r="305" spans="1:3">
      <c r="A305">
        <v>303</v>
      </c>
      <c r="B305">
        <v>9506800.674238913</v>
      </c>
      <c r="C305">
        <v>1985198.021680526</v>
      </c>
    </row>
    <row r="306" spans="1:3">
      <c r="A306">
        <v>304</v>
      </c>
      <c r="B306">
        <v>9506674.950610477</v>
      </c>
      <c r="C306">
        <v>1982789.477670746</v>
      </c>
    </row>
    <row r="307" spans="1:3">
      <c r="A307">
        <v>305</v>
      </c>
      <c r="B307">
        <v>9506145.017437931</v>
      </c>
      <c r="C307">
        <v>1982575.937176485</v>
      </c>
    </row>
    <row r="308" spans="1:3">
      <c r="A308">
        <v>306</v>
      </c>
      <c r="B308">
        <v>9506083.503474627</v>
      </c>
      <c r="C308">
        <v>1981098.531715871</v>
      </c>
    </row>
    <row r="309" spans="1:3">
      <c r="A309">
        <v>307</v>
      </c>
      <c r="B309">
        <v>9505671.805443909</v>
      </c>
      <c r="C309">
        <v>1985935.682291084</v>
      </c>
    </row>
    <row r="310" spans="1:3">
      <c r="A310">
        <v>308</v>
      </c>
      <c r="B310">
        <v>9505543.684347283</v>
      </c>
      <c r="C310">
        <v>1984408.255088405</v>
      </c>
    </row>
    <row r="311" spans="1:3">
      <c r="A311">
        <v>309</v>
      </c>
      <c r="B311">
        <v>9504937.162375808</v>
      </c>
      <c r="C311">
        <v>1995815.732437744</v>
      </c>
    </row>
    <row r="312" spans="1:3">
      <c r="A312">
        <v>310</v>
      </c>
      <c r="B312">
        <v>9504758.239543937</v>
      </c>
      <c r="C312">
        <v>2006688.571419704</v>
      </c>
    </row>
    <row r="313" spans="1:3">
      <c r="A313">
        <v>311</v>
      </c>
      <c r="B313">
        <v>9504862.073254535</v>
      </c>
      <c r="C313">
        <v>2007386.040519106</v>
      </c>
    </row>
    <row r="314" spans="1:3">
      <c r="A314">
        <v>312</v>
      </c>
      <c r="B314">
        <v>9504325.661884295</v>
      </c>
      <c r="C314">
        <v>2005989.732217592</v>
      </c>
    </row>
    <row r="315" spans="1:3">
      <c r="A315">
        <v>313</v>
      </c>
      <c r="B315">
        <v>9504379.079721451</v>
      </c>
      <c r="C315">
        <v>2008430.789849928</v>
      </c>
    </row>
    <row r="316" spans="1:3">
      <c r="A316">
        <v>314</v>
      </c>
      <c r="B316">
        <v>9503115.161356242</v>
      </c>
      <c r="C316">
        <v>2006309.028537487</v>
      </c>
    </row>
    <row r="317" spans="1:3">
      <c r="A317">
        <v>315</v>
      </c>
      <c r="B317">
        <v>9502355.617359875</v>
      </c>
      <c r="C317">
        <v>2004084.54804085</v>
      </c>
    </row>
    <row r="318" spans="1:3">
      <c r="A318">
        <v>316</v>
      </c>
      <c r="B318">
        <v>9501956.917393265</v>
      </c>
      <c r="C318">
        <v>2004699.915181602</v>
      </c>
    </row>
    <row r="319" spans="1:3">
      <c r="A319">
        <v>317</v>
      </c>
      <c r="B319">
        <v>9502018.404473338</v>
      </c>
      <c r="C319">
        <v>2004839.194695645</v>
      </c>
    </row>
    <row r="320" spans="1:3">
      <c r="A320">
        <v>318</v>
      </c>
      <c r="B320">
        <v>9501489.318182817</v>
      </c>
      <c r="C320">
        <v>2004498.086153878</v>
      </c>
    </row>
    <row r="321" spans="1:3">
      <c r="A321">
        <v>319</v>
      </c>
      <c r="B321">
        <v>9501497.278822189</v>
      </c>
      <c r="C321">
        <v>2005563.880798991</v>
      </c>
    </row>
    <row r="322" spans="1:3">
      <c r="A322">
        <v>320</v>
      </c>
      <c r="B322">
        <v>9500716.119714918</v>
      </c>
      <c r="C322">
        <v>2005208.800088404</v>
      </c>
    </row>
    <row r="323" spans="1:3">
      <c r="A323">
        <v>321</v>
      </c>
      <c r="B323">
        <v>9499992.237171333</v>
      </c>
      <c r="C323">
        <v>2006604.19811261</v>
      </c>
    </row>
    <row r="324" spans="1:3">
      <c r="A324">
        <v>322</v>
      </c>
      <c r="B324">
        <v>9499586.694332484</v>
      </c>
      <c r="C324">
        <v>2007353.961135484</v>
      </c>
    </row>
    <row r="325" spans="1:3">
      <c r="A325">
        <v>323</v>
      </c>
      <c r="B325">
        <v>9499736.304573458</v>
      </c>
      <c r="C325">
        <v>2006880.036555141</v>
      </c>
    </row>
    <row r="326" spans="1:3">
      <c r="A326">
        <v>324</v>
      </c>
      <c r="B326">
        <v>9499550.165159397</v>
      </c>
      <c r="C326">
        <v>2006908.838894849</v>
      </c>
    </row>
    <row r="327" spans="1:3">
      <c r="A327">
        <v>325</v>
      </c>
      <c r="B327">
        <v>9499616.18259595</v>
      </c>
      <c r="C327">
        <v>2007170.916905793</v>
      </c>
    </row>
    <row r="328" spans="1:3">
      <c r="A328">
        <v>326</v>
      </c>
      <c r="B328">
        <v>9498706.016857812</v>
      </c>
      <c r="C328">
        <v>2009350.304657512</v>
      </c>
    </row>
    <row r="329" spans="1:3">
      <c r="A329">
        <v>327</v>
      </c>
      <c r="B329">
        <v>9497986.601131206</v>
      </c>
      <c r="C329">
        <v>2010448.932531635</v>
      </c>
    </row>
    <row r="330" spans="1:3">
      <c r="A330">
        <v>328</v>
      </c>
      <c r="B330">
        <v>9497727.126259686</v>
      </c>
      <c r="C330">
        <v>2009837.003805286</v>
      </c>
    </row>
    <row r="331" spans="1:3">
      <c r="A331">
        <v>329</v>
      </c>
      <c r="B331">
        <v>9497744.321505241</v>
      </c>
      <c r="C331">
        <v>2010574.568334118</v>
      </c>
    </row>
    <row r="332" spans="1:3">
      <c r="A332">
        <v>330</v>
      </c>
      <c r="B332">
        <v>9497165.71722625</v>
      </c>
      <c r="C332">
        <v>2010662.888338218</v>
      </c>
    </row>
    <row r="333" spans="1:3">
      <c r="A333">
        <v>331</v>
      </c>
      <c r="B333">
        <v>9496933.796719145</v>
      </c>
      <c r="C333">
        <v>2009885.376895723</v>
      </c>
    </row>
    <row r="334" spans="1:3">
      <c r="A334">
        <v>332</v>
      </c>
      <c r="B334">
        <v>9496984.639108291</v>
      </c>
      <c r="C334">
        <v>2010451.817714259</v>
      </c>
    </row>
    <row r="335" spans="1:3">
      <c r="A335">
        <v>333</v>
      </c>
      <c r="B335">
        <v>9496422.454520397</v>
      </c>
      <c r="C335">
        <v>2012714.289120176</v>
      </c>
    </row>
    <row r="336" spans="1:3">
      <c r="A336">
        <v>334</v>
      </c>
      <c r="B336">
        <v>9496459.48137679</v>
      </c>
      <c r="C336">
        <v>2011810.922196391</v>
      </c>
    </row>
    <row r="337" spans="1:3">
      <c r="A337">
        <v>335</v>
      </c>
      <c r="B337">
        <v>9496407.27967304</v>
      </c>
      <c r="C337">
        <v>2009591.064303919</v>
      </c>
    </row>
    <row r="338" spans="1:3">
      <c r="A338">
        <v>336</v>
      </c>
      <c r="B338">
        <v>9496266.299926788</v>
      </c>
      <c r="C338">
        <v>2010854.483983642</v>
      </c>
    </row>
    <row r="339" spans="1:3">
      <c r="A339">
        <v>337</v>
      </c>
      <c r="B339">
        <v>9496295.410351379</v>
      </c>
      <c r="C339">
        <v>2009437.381670925</v>
      </c>
    </row>
    <row r="340" spans="1:3">
      <c r="A340">
        <v>338</v>
      </c>
      <c r="B340">
        <v>9496263.692640182</v>
      </c>
      <c r="C340">
        <v>2014437.471403618</v>
      </c>
    </row>
    <row r="341" spans="1:3">
      <c r="A341">
        <v>339</v>
      </c>
      <c r="B341">
        <v>9496226.307673004</v>
      </c>
      <c r="C341">
        <v>2011855.065776789</v>
      </c>
    </row>
    <row r="342" spans="1:3">
      <c r="A342">
        <v>340</v>
      </c>
      <c r="B342">
        <v>9496181.839055751</v>
      </c>
      <c r="C342">
        <v>2011424.626947601</v>
      </c>
    </row>
    <row r="343" spans="1:3">
      <c r="A343">
        <v>341</v>
      </c>
      <c r="B343">
        <v>9496206.772236556</v>
      </c>
      <c r="C343">
        <v>2015130.677829222</v>
      </c>
    </row>
    <row r="344" spans="1:3">
      <c r="A344">
        <v>342</v>
      </c>
      <c r="B344">
        <v>9496260.30310571</v>
      </c>
      <c r="C344">
        <v>1998989.859789322</v>
      </c>
    </row>
    <row r="345" spans="1:3">
      <c r="A345">
        <v>343</v>
      </c>
      <c r="B345">
        <v>9496145.249929652</v>
      </c>
      <c r="C345">
        <v>2011901.660975476</v>
      </c>
    </row>
    <row r="346" spans="1:3">
      <c r="A346">
        <v>344</v>
      </c>
      <c r="B346">
        <v>9496155.548684372</v>
      </c>
      <c r="C346">
        <v>2014234.469425898</v>
      </c>
    </row>
    <row r="347" spans="1:3">
      <c r="A347">
        <v>345</v>
      </c>
      <c r="B347">
        <v>9496379.018024076</v>
      </c>
      <c r="C347">
        <v>2009492.501346607</v>
      </c>
    </row>
    <row r="348" spans="1:3">
      <c r="A348">
        <v>346</v>
      </c>
      <c r="B348">
        <v>9495519.138596253</v>
      </c>
      <c r="C348">
        <v>2018222.508173305</v>
      </c>
    </row>
    <row r="349" spans="1:3">
      <c r="A349">
        <v>347</v>
      </c>
      <c r="B349">
        <v>9495245.187214244</v>
      </c>
      <c r="C349">
        <v>2019475.405307397</v>
      </c>
    </row>
    <row r="350" spans="1:3">
      <c r="A350">
        <v>348</v>
      </c>
      <c r="B350">
        <v>9495415.153357869</v>
      </c>
      <c r="C350">
        <v>2019237.09013918</v>
      </c>
    </row>
    <row r="351" spans="1:3">
      <c r="A351">
        <v>349</v>
      </c>
      <c r="B351">
        <v>9495094.854457501</v>
      </c>
      <c r="C351">
        <v>2021074.804426506</v>
      </c>
    </row>
    <row r="352" spans="1:3">
      <c r="A352">
        <v>350</v>
      </c>
      <c r="B352">
        <v>9495243.156732664</v>
      </c>
      <c r="C352">
        <v>2019996.497530724</v>
      </c>
    </row>
    <row r="353" spans="1:3">
      <c r="A353">
        <v>351</v>
      </c>
      <c r="B353">
        <v>9494863.370185414</v>
      </c>
      <c r="C353">
        <v>2023920.44725236</v>
      </c>
    </row>
    <row r="354" spans="1:3">
      <c r="A354">
        <v>352</v>
      </c>
      <c r="B354">
        <v>9494918.306986164</v>
      </c>
      <c r="C354">
        <v>2024217.202052081</v>
      </c>
    </row>
    <row r="355" spans="1:3">
      <c r="A355">
        <v>353</v>
      </c>
      <c r="B355">
        <v>9494445.433564946</v>
      </c>
      <c r="C355">
        <v>2028542.974317286</v>
      </c>
    </row>
    <row r="356" spans="1:3">
      <c r="A356">
        <v>354</v>
      </c>
      <c r="B356">
        <v>9494443.620614517</v>
      </c>
      <c r="C356">
        <v>2030431.405507707</v>
      </c>
    </row>
    <row r="357" spans="1:3">
      <c r="A357">
        <v>355</v>
      </c>
      <c r="B357">
        <v>9494480.981161531</v>
      </c>
      <c r="C357">
        <v>2030285.269771286</v>
      </c>
    </row>
    <row r="358" spans="1:3">
      <c r="A358">
        <v>356</v>
      </c>
      <c r="B358">
        <v>9494393.719298508</v>
      </c>
      <c r="C358">
        <v>2031929.68704896</v>
      </c>
    </row>
    <row r="359" spans="1:3">
      <c r="A359">
        <v>357</v>
      </c>
      <c r="B359">
        <v>9494346.312189095</v>
      </c>
      <c r="C359">
        <v>2031466.984055591</v>
      </c>
    </row>
    <row r="360" spans="1:3">
      <c r="A360">
        <v>358</v>
      </c>
      <c r="B360">
        <v>9493989.787241075</v>
      </c>
      <c r="C360">
        <v>2036398.437751516</v>
      </c>
    </row>
    <row r="361" spans="1:3">
      <c r="A361">
        <v>359</v>
      </c>
      <c r="B361">
        <v>9493936.859928332</v>
      </c>
      <c r="C361">
        <v>2037062.125682338</v>
      </c>
    </row>
    <row r="362" spans="1:3">
      <c r="A362">
        <v>360</v>
      </c>
      <c r="B362">
        <v>9493974.245923195</v>
      </c>
      <c r="C362">
        <v>2036366.149251639</v>
      </c>
    </row>
    <row r="363" spans="1:3">
      <c r="A363">
        <v>361</v>
      </c>
      <c r="B363">
        <v>9493893.265252363</v>
      </c>
      <c r="C363">
        <v>2039974.280205173</v>
      </c>
    </row>
    <row r="364" spans="1:3">
      <c r="A364">
        <v>362</v>
      </c>
      <c r="B364">
        <v>9493931.564056024</v>
      </c>
      <c r="C364">
        <v>2039426.347987819</v>
      </c>
    </row>
    <row r="365" spans="1:3">
      <c r="A365">
        <v>363</v>
      </c>
      <c r="B365">
        <v>9493921.088585988</v>
      </c>
      <c r="C365">
        <v>2044983.536638429</v>
      </c>
    </row>
    <row r="366" spans="1:3">
      <c r="A366">
        <v>364</v>
      </c>
      <c r="B366">
        <v>9493935.823539963</v>
      </c>
      <c r="C366">
        <v>2039127.385282966</v>
      </c>
    </row>
    <row r="367" spans="1:3">
      <c r="A367">
        <v>365</v>
      </c>
      <c r="B367">
        <v>9494079.506599858</v>
      </c>
      <c r="C367">
        <v>2042156.360163345</v>
      </c>
    </row>
    <row r="368" spans="1:3">
      <c r="A368">
        <v>366</v>
      </c>
      <c r="B368">
        <v>9494004.062181681</v>
      </c>
      <c r="C368">
        <v>2040212.113082122</v>
      </c>
    </row>
    <row r="369" spans="1:3">
      <c r="A369">
        <v>367</v>
      </c>
      <c r="B369">
        <v>9493986.532332297</v>
      </c>
      <c r="C369">
        <v>2039167.6475768</v>
      </c>
    </row>
    <row r="370" spans="1:3">
      <c r="A370">
        <v>368</v>
      </c>
      <c r="B370">
        <v>9493863.353509832</v>
      </c>
      <c r="C370">
        <v>2036773.146011769</v>
      </c>
    </row>
    <row r="371" spans="1:3">
      <c r="A371">
        <v>369</v>
      </c>
      <c r="B371">
        <v>9493856.784769567</v>
      </c>
      <c r="C371">
        <v>2038009.909214637</v>
      </c>
    </row>
    <row r="372" spans="1:3">
      <c r="A372">
        <v>370</v>
      </c>
      <c r="B372">
        <v>9493919.865250586</v>
      </c>
      <c r="C372">
        <v>2040075.180763155</v>
      </c>
    </row>
    <row r="373" spans="1:3">
      <c r="A373">
        <v>371</v>
      </c>
      <c r="B373">
        <v>9493991.401413891</v>
      </c>
      <c r="C373">
        <v>2036947.755101342</v>
      </c>
    </row>
    <row r="374" spans="1:3">
      <c r="A374">
        <v>372</v>
      </c>
      <c r="B374">
        <v>9494082.448163817</v>
      </c>
      <c r="C374">
        <v>2044044.823793458</v>
      </c>
    </row>
    <row r="375" spans="1:3">
      <c r="A375">
        <v>373</v>
      </c>
      <c r="B375">
        <v>9493539.516162522</v>
      </c>
      <c r="C375">
        <v>2032951.923568092</v>
      </c>
    </row>
    <row r="376" spans="1:3">
      <c r="A376">
        <v>374</v>
      </c>
      <c r="B376">
        <v>9493593.654634077</v>
      </c>
      <c r="C376">
        <v>2033035.212512291</v>
      </c>
    </row>
    <row r="377" spans="1:3">
      <c r="A377">
        <v>375</v>
      </c>
      <c r="B377">
        <v>9493550.568250451</v>
      </c>
      <c r="C377">
        <v>2034268.693332273</v>
      </c>
    </row>
    <row r="378" spans="1:3">
      <c r="A378">
        <v>376</v>
      </c>
      <c r="B378">
        <v>9493541.748884063</v>
      </c>
      <c r="C378">
        <v>2036911.302009691</v>
      </c>
    </row>
    <row r="379" spans="1:3">
      <c r="A379">
        <v>377</v>
      </c>
      <c r="B379">
        <v>9493555.107143447</v>
      </c>
      <c r="C379">
        <v>2027674.516751797</v>
      </c>
    </row>
    <row r="380" spans="1:3">
      <c r="A380">
        <v>378</v>
      </c>
      <c r="B380">
        <v>9493692.353911195</v>
      </c>
      <c r="C380">
        <v>2032598.080657848</v>
      </c>
    </row>
    <row r="381" spans="1:3">
      <c r="A381">
        <v>379</v>
      </c>
      <c r="B381">
        <v>9493334.033353988</v>
      </c>
      <c r="C381">
        <v>2032559.107463177</v>
      </c>
    </row>
    <row r="382" spans="1:3">
      <c r="A382">
        <v>380</v>
      </c>
      <c r="B382">
        <v>9493385.163796537</v>
      </c>
      <c r="C382">
        <v>2031166.074941716</v>
      </c>
    </row>
    <row r="383" spans="1:3">
      <c r="A383">
        <v>381</v>
      </c>
      <c r="B383">
        <v>9493306.364728903</v>
      </c>
      <c r="C383">
        <v>2033039.113953459</v>
      </c>
    </row>
    <row r="384" spans="1:3">
      <c r="A384">
        <v>382</v>
      </c>
      <c r="B384">
        <v>9493083.162111757</v>
      </c>
      <c r="C384">
        <v>2030252.143450753</v>
      </c>
    </row>
    <row r="385" spans="1:3">
      <c r="A385">
        <v>383</v>
      </c>
      <c r="B385">
        <v>9493000.864166075</v>
      </c>
      <c r="C385">
        <v>2031150.117893208</v>
      </c>
    </row>
    <row r="386" spans="1:3">
      <c r="A386">
        <v>384</v>
      </c>
      <c r="B386">
        <v>9493090.339934865</v>
      </c>
      <c r="C386">
        <v>2026142.009653163</v>
      </c>
    </row>
    <row r="387" spans="1:3">
      <c r="A387">
        <v>385</v>
      </c>
      <c r="B387">
        <v>9493029.227756646</v>
      </c>
      <c r="C387">
        <v>2032065.105770108</v>
      </c>
    </row>
    <row r="388" spans="1:3">
      <c r="A388">
        <v>386</v>
      </c>
      <c r="B388">
        <v>9493265.031793037</v>
      </c>
      <c r="C388">
        <v>2027135.29807756</v>
      </c>
    </row>
    <row r="389" spans="1:3">
      <c r="A389">
        <v>387</v>
      </c>
      <c r="B389">
        <v>9493026.133431192</v>
      </c>
      <c r="C389">
        <v>2031692.93280421</v>
      </c>
    </row>
    <row r="390" spans="1:3">
      <c r="A390">
        <v>388</v>
      </c>
      <c r="B390">
        <v>9492866.328630403</v>
      </c>
      <c r="C390">
        <v>2029984.68444429</v>
      </c>
    </row>
    <row r="391" spans="1:3">
      <c r="A391">
        <v>389</v>
      </c>
      <c r="B391">
        <v>9492884.022116093</v>
      </c>
      <c r="C391">
        <v>2030025.798058568</v>
      </c>
    </row>
    <row r="392" spans="1:3">
      <c r="A392">
        <v>390</v>
      </c>
      <c r="B392">
        <v>9492998.73034911</v>
      </c>
      <c r="C392">
        <v>2024054.773654835</v>
      </c>
    </row>
    <row r="393" spans="1:3">
      <c r="A393">
        <v>391</v>
      </c>
      <c r="B393">
        <v>9492862.519109588</v>
      </c>
      <c r="C393">
        <v>2030859.120078234</v>
      </c>
    </row>
    <row r="394" spans="1:3">
      <c r="A394">
        <v>392</v>
      </c>
      <c r="B394">
        <v>9492732.870756095</v>
      </c>
      <c r="C394">
        <v>2030541.190415711</v>
      </c>
    </row>
    <row r="395" spans="1:3">
      <c r="A395">
        <v>393</v>
      </c>
      <c r="B395">
        <v>9492715.082706209</v>
      </c>
      <c r="C395">
        <v>2031680.785071422</v>
      </c>
    </row>
    <row r="396" spans="1:3">
      <c r="A396">
        <v>394</v>
      </c>
      <c r="B396">
        <v>9492612.997361908</v>
      </c>
      <c r="C396">
        <v>2028918.93193003</v>
      </c>
    </row>
    <row r="397" spans="1:3">
      <c r="A397">
        <v>395</v>
      </c>
      <c r="B397">
        <v>9492454.062389944</v>
      </c>
      <c r="C397">
        <v>2031352.705141376</v>
      </c>
    </row>
    <row r="398" spans="1:3">
      <c r="A398">
        <v>396</v>
      </c>
      <c r="B398">
        <v>9492435.517370583</v>
      </c>
      <c r="C398">
        <v>2031174.460948531</v>
      </c>
    </row>
    <row r="399" spans="1:3">
      <c r="A399">
        <v>397</v>
      </c>
      <c r="B399">
        <v>9492458.338582693</v>
      </c>
      <c r="C399">
        <v>2031012.562889671</v>
      </c>
    </row>
    <row r="400" spans="1:3">
      <c r="A400">
        <v>398</v>
      </c>
      <c r="B400">
        <v>9492427.397905529</v>
      </c>
      <c r="C400">
        <v>2028487.843918795</v>
      </c>
    </row>
    <row r="401" spans="1:3">
      <c r="A401">
        <v>399</v>
      </c>
      <c r="B401">
        <v>9492499.317466747</v>
      </c>
      <c r="C401">
        <v>2025355.19784943</v>
      </c>
    </row>
    <row r="402" spans="1:3">
      <c r="A402">
        <v>400</v>
      </c>
      <c r="B402">
        <v>9492395.855429819</v>
      </c>
      <c r="C402">
        <v>2029505.413869292</v>
      </c>
    </row>
    <row r="403" spans="1:3">
      <c r="A403">
        <v>401</v>
      </c>
      <c r="B403">
        <v>9492420.063491598</v>
      </c>
      <c r="C403">
        <v>2030209.405928716</v>
      </c>
    </row>
    <row r="404" spans="1:3">
      <c r="A404">
        <v>402</v>
      </c>
      <c r="B404">
        <v>9492350.70930939</v>
      </c>
      <c r="C404">
        <v>2040009.625075368</v>
      </c>
    </row>
    <row r="405" spans="1:3">
      <c r="A405">
        <v>403</v>
      </c>
      <c r="B405">
        <v>9492322.773123864</v>
      </c>
      <c r="C405">
        <v>2041001.408770354</v>
      </c>
    </row>
    <row r="406" spans="1:3">
      <c r="A406">
        <v>404</v>
      </c>
      <c r="B406">
        <v>9492432.836766742</v>
      </c>
      <c r="C406">
        <v>2047203.041516716</v>
      </c>
    </row>
    <row r="407" spans="1:3">
      <c r="A407">
        <v>405</v>
      </c>
      <c r="B407">
        <v>9492592.174635978</v>
      </c>
      <c r="C407">
        <v>2043564.248021743</v>
      </c>
    </row>
    <row r="408" spans="1:3">
      <c r="A408">
        <v>406</v>
      </c>
      <c r="B408">
        <v>9492211.715266859</v>
      </c>
      <c r="C408">
        <v>2039025.461812268</v>
      </c>
    </row>
    <row r="409" spans="1:3">
      <c r="A409">
        <v>407</v>
      </c>
      <c r="B409">
        <v>9492229.264780186</v>
      </c>
      <c r="C409">
        <v>2038377.642853128</v>
      </c>
    </row>
    <row r="410" spans="1:3">
      <c r="A410">
        <v>408</v>
      </c>
      <c r="B410">
        <v>9492247.509671941</v>
      </c>
      <c r="C410">
        <v>2039004.620331049</v>
      </c>
    </row>
    <row r="411" spans="1:3">
      <c r="A411">
        <v>409</v>
      </c>
      <c r="B411">
        <v>9492249.843628865</v>
      </c>
      <c r="C411">
        <v>2035067.38475259</v>
      </c>
    </row>
    <row r="412" spans="1:3">
      <c r="A412">
        <v>410</v>
      </c>
      <c r="B412">
        <v>9492448.558208385</v>
      </c>
      <c r="C412">
        <v>2039180.195103852</v>
      </c>
    </row>
    <row r="413" spans="1:3">
      <c r="A413">
        <v>411</v>
      </c>
      <c r="B413">
        <v>9492345.793833598</v>
      </c>
      <c r="C413">
        <v>2040267.945976137</v>
      </c>
    </row>
    <row r="414" spans="1:3">
      <c r="A414">
        <v>412</v>
      </c>
      <c r="B414">
        <v>9492164.632171679</v>
      </c>
      <c r="C414">
        <v>2039576.545431788</v>
      </c>
    </row>
    <row r="415" spans="1:3">
      <c r="A415">
        <v>413</v>
      </c>
      <c r="B415">
        <v>9492254.269119825</v>
      </c>
      <c r="C415">
        <v>2041379.534137803</v>
      </c>
    </row>
    <row r="416" spans="1:3">
      <c r="A416">
        <v>414</v>
      </c>
      <c r="B416">
        <v>9492080.863914257</v>
      </c>
      <c r="C416">
        <v>2037544.443470824</v>
      </c>
    </row>
    <row r="417" spans="1:3">
      <c r="A417">
        <v>415</v>
      </c>
      <c r="B417">
        <v>9491960.024769584</v>
      </c>
      <c r="C417">
        <v>2035860.943491703</v>
      </c>
    </row>
    <row r="418" spans="1:3">
      <c r="A418">
        <v>416</v>
      </c>
      <c r="B418">
        <v>9491741.449232372</v>
      </c>
      <c r="C418">
        <v>2031260.554541276</v>
      </c>
    </row>
    <row r="419" spans="1:3">
      <c r="A419">
        <v>417</v>
      </c>
      <c r="B419">
        <v>9491803.263881743</v>
      </c>
      <c r="C419">
        <v>2031457.500741509</v>
      </c>
    </row>
    <row r="420" spans="1:3">
      <c r="A420">
        <v>418</v>
      </c>
      <c r="B420">
        <v>9491500.83522933</v>
      </c>
      <c r="C420">
        <v>2033107.482608323</v>
      </c>
    </row>
    <row r="421" spans="1:3">
      <c r="A421">
        <v>419</v>
      </c>
      <c r="B421">
        <v>9491604.199511778</v>
      </c>
      <c r="C421">
        <v>2035506.188812919</v>
      </c>
    </row>
    <row r="422" spans="1:3">
      <c r="A422">
        <v>420</v>
      </c>
      <c r="B422">
        <v>9491299.05719021</v>
      </c>
      <c r="C422">
        <v>2029516.154595121</v>
      </c>
    </row>
    <row r="423" spans="1:3">
      <c r="A423">
        <v>421</v>
      </c>
      <c r="B423">
        <v>9491329.622190209</v>
      </c>
      <c r="C423">
        <v>2029949.75304304</v>
      </c>
    </row>
    <row r="424" spans="1:3">
      <c r="A424">
        <v>422</v>
      </c>
      <c r="B424">
        <v>9491378.334317343</v>
      </c>
      <c r="C424">
        <v>2030849.178432652</v>
      </c>
    </row>
    <row r="425" spans="1:3">
      <c r="A425">
        <v>423</v>
      </c>
      <c r="B425">
        <v>9491315.042046944</v>
      </c>
      <c r="C425">
        <v>2030535.186768339</v>
      </c>
    </row>
    <row r="426" spans="1:3">
      <c r="A426">
        <v>424</v>
      </c>
      <c r="B426">
        <v>9491529.854674179</v>
      </c>
      <c r="C426">
        <v>2028061.27947008</v>
      </c>
    </row>
    <row r="427" spans="1:3">
      <c r="A427">
        <v>425</v>
      </c>
      <c r="B427">
        <v>9491344.464125795</v>
      </c>
      <c r="C427">
        <v>2031572.301186583</v>
      </c>
    </row>
    <row r="428" spans="1:3">
      <c r="A428">
        <v>426</v>
      </c>
      <c r="B428">
        <v>9491289.58999015</v>
      </c>
      <c r="C428">
        <v>2025374.279428858</v>
      </c>
    </row>
    <row r="429" spans="1:3">
      <c r="A429">
        <v>427</v>
      </c>
      <c r="B429">
        <v>9491267.524493858</v>
      </c>
      <c r="C429">
        <v>2024891.929055423</v>
      </c>
    </row>
    <row r="430" spans="1:3">
      <c r="A430">
        <v>428</v>
      </c>
      <c r="B430">
        <v>9491326.736821648</v>
      </c>
      <c r="C430">
        <v>2018792.763453469</v>
      </c>
    </row>
    <row r="431" spans="1:3">
      <c r="A431">
        <v>429</v>
      </c>
      <c r="B431">
        <v>9491302.065870102</v>
      </c>
      <c r="C431">
        <v>2023536.54388118</v>
      </c>
    </row>
    <row r="432" spans="1:3">
      <c r="A432">
        <v>430</v>
      </c>
      <c r="B432">
        <v>9491274.815889277</v>
      </c>
      <c r="C432">
        <v>2025116.515499695</v>
      </c>
    </row>
    <row r="433" spans="1:3">
      <c r="A433">
        <v>431</v>
      </c>
      <c r="B433">
        <v>9491318.995058516</v>
      </c>
      <c r="C433">
        <v>2024076.975335288</v>
      </c>
    </row>
    <row r="434" spans="1:3">
      <c r="A434">
        <v>432</v>
      </c>
      <c r="B434">
        <v>9491381.967031274</v>
      </c>
      <c r="C434">
        <v>2025636.720070048</v>
      </c>
    </row>
    <row r="435" spans="1:3">
      <c r="A435">
        <v>433</v>
      </c>
      <c r="B435">
        <v>9491177.013377275</v>
      </c>
      <c r="C435">
        <v>2030257.813666332</v>
      </c>
    </row>
    <row r="436" spans="1:3">
      <c r="A436">
        <v>434</v>
      </c>
      <c r="B436">
        <v>9491214.09206439</v>
      </c>
      <c r="C436">
        <v>2030544.1589042</v>
      </c>
    </row>
    <row r="437" spans="1:3">
      <c r="A437">
        <v>435</v>
      </c>
      <c r="B437">
        <v>9491228.225398563</v>
      </c>
      <c r="C437">
        <v>2027527.464868403</v>
      </c>
    </row>
    <row r="438" spans="1:3">
      <c r="A438">
        <v>436</v>
      </c>
      <c r="B438">
        <v>9491002.882400272</v>
      </c>
      <c r="C438">
        <v>2031439.698283141</v>
      </c>
    </row>
    <row r="439" spans="1:3">
      <c r="A439">
        <v>437</v>
      </c>
      <c r="B439">
        <v>9491038.674043531</v>
      </c>
      <c r="C439">
        <v>2032684.452089137</v>
      </c>
    </row>
    <row r="440" spans="1:3">
      <c r="A440">
        <v>438</v>
      </c>
      <c r="B440">
        <v>9490908.727428285</v>
      </c>
      <c r="C440">
        <v>2032247.156884791</v>
      </c>
    </row>
    <row r="441" spans="1:3">
      <c r="A441">
        <v>439</v>
      </c>
      <c r="B441">
        <v>9491070.724571347</v>
      </c>
      <c r="C441">
        <v>2032557.481636681</v>
      </c>
    </row>
    <row r="442" spans="1:3">
      <c r="A442">
        <v>440</v>
      </c>
      <c r="B442">
        <v>9491092.841294264</v>
      </c>
      <c r="C442">
        <v>2033531.135883409</v>
      </c>
    </row>
    <row r="443" spans="1:3">
      <c r="A443">
        <v>441</v>
      </c>
      <c r="B443">
        <v>9490967.025613559</v>
      </c>
      <c r="C443">
        <v>2031176.776170979</v>
      </c>
    </row>
    <row r="444" spans="1:3">
      <c r="A444">
        <v>442</v>
      </c>
      <c r="B444">
        <v>9491032.721267825</v>
      </c>
      <c r="C444">
        <v>2024118.069576071</v>
      </c>
    </row>
    <row r="445" spans="1:3">
      <c r="A445">
        <v>443</v>
      </c>
      <c r="B445">
        <v>9490899.224892734</v>
      </c>
      <c r="C445">
        <v>2031522.986004801</v>
      </c>
    </row>
    <row r="446" spans="1:3">
      <c r="A446">
        <v>444</v>
      </c>
      <c r="B446">
        <v>9491012.171362424</v>
      </c>
      <c r="C446">
        <v>2034346.197629214</v>
      </c>
    </row>
    <row r="447" spans="1:3">
      <c r="A447">
        <v>445</v>
      </c>
      <c r="B447">
        <v>9490963.44260313</v>
      </c>
      <c r="C447">
        <v>2031924.017897188</v>
      </c>
    </row>
    <row r="448" spans="1:3">
      <c r="A448">
        <v>446</v>
      </c>
      <c r="B448">
        <v>9491066.252560915</v>
      </c>
      <c r="C448">
        <v>2034798.308018555</v>
      </c>
    </row>
    <row r="449" spans="1:3">
      <c r="A449">
        <v>447</v>
      </c>
      <c r="B449">
        <v>9490987.831244532</v>
      </c>
      <c r="C449">
        <v>2032474.80167022</v>
      </c>
    </row>
    <row r="450" spans="1:3">
      <c r="A450">
        <v>448</v>
      </c>
      <c r="B450">
        <v>9490966.235773059</v>
      </c>
      <c r="C450">
        <v>2035221.482216284</v>
      </c>
    </row>
    <row r="451" spans="1:3">
      <c r="A451">
        <v>449</v>
      </c>
      <c r="B451">
        <v>9490946.44139792</v>
      </c>
      <c r="C451">
        <v>2029097.445726307</v>
      </c>
    </row>
    <row r="452" spans="1:3">
      <c r="A452">
        <v>450</v>
      </c>
      <c r="B452">
        <v>9490971.82094715</v>
      </c>
      <c r="C452">
        <v>2032684.210316107</v>
      </c>
    </row>
    <row r="453" spans="1:3">
      <c r="A453">
        <v>451</v>
      </c>
      <c r="B453">
        <v>9490919.581582453</v>
      </c>
      <c r="C453">
        <v>2029749.818429134</v>
      </c>
    </row>
    <row r="454" spans="1:3">
      <c r="A454">
        <v>452</v>
      </c>
      <c r="B454">
        <v>9490918.57526318</v>
      </c>
      <c r="C454">
        <v>2033021.819690788</v>
      </c>
    </row>
    <row r="455" spans="1:3">
      <c r="A455">
        <v>453</v>
      </c>
      <c r="B455">
        <v>9490963.999078304</v>
      </c>
      <c r="C455">
        <v>2032373.571477638</v>
      </c>
    </row>
    <row r="456" spans="1:3">
      <c r="A456">
        <v>454</v>
      </c>
      <c r="B456">
        <v>9490904.156003397</v>
      </c>
      <c r="C456">
        <v>2035489.49381991</v>
      </c>
    </row>
    <row r="457" spans="1:3">
      <c r="A457">
        <v>455</v>
      </c>
      <c r="B457">
        <v>9490964.80110725</v>
      </c>
      <c r="C457">
        <v>2030816.301654973</v>
      </c>
    </row>
    <row r="458" spans="1:3">
      <c r="A458">
        <v>456</v>
      </c>
      <c r="B458">
        <v>9490984.163952654</v>
      </c>
      <c r="C458">
        <v>2033259.196199139</v>
      </c>
    </row>
    <row r="459" spans="1:3">
      <c r="A459">
        <v>457</v>
      </c>
      <c r="B459">
        <v>9490892.791966371</v>
      </c>
      <c r="C459">
        <v>2032222.412615268</v>
      </c>
    </row>
    <row r="460" spans="1:3">
      <c r="A460">
        <v>458</v>
      </c>
      <c r="B460">
        <v>9491091.2329218</v>
      </c>
      <c r="C460">
        <v>2031869.940799488</v>
      </c>
    </row>
    <row r="461" spans="1:3">
      <c r="A461">
        <v>459</v>
      </c>
      <c r="B461">
        <v>9490916.089261474</v>
      </c>
      <c r="C461">
        <v>2030045.193084033</v>
      </c>
    </row>
    <row r="462" spans="1:3">
      <c r="A462">
        <v>460</v>
      </c>
      <c r="B462">
        <v>9490824.211166926</v>
      </c>
      <c r="C462">
        <v>2030824.513621042</v>
      </c>
    </row>
    <row r="463" spans="1:3">
      <c r="A463">
        <v>461</v>
      </c>
      <c r="B463">
        <v>9490908.418176958</v>
      </c>
      <c r="C463">
        <v>2030313.367112841</v>
      </c>
    </row>
    <row r="464" spans="1:3">
      <c r="A464">
        <v>462</v>
      </c>
      <c r="B464">
        <v>9490771.309359321</v>
      </c>
      <c r="C464">
        <v>2025197.088261205</v>
      </c>
    </row>
    <row r="465" spans="1:3">
      <c r="A465">
        <v>463</v>
      </c>
      <c r="B465">
        <v>9490808.441284474</v>
      </c>
      <c r="C465">
        <v>2025864.981862611</v>
      </c>
    </row>
    <row r="466" spans="1:3">
      <c r="A466">
        <v>464</v>
      </c>
      <c r="B466">
        <v>9490799.338565415</v>
      </c>
      <c r="C466">
        <v>2022889.044819118</v>
      </c>
    </row>
    <row r="467" spans="1:3">
      <c r="A467">
        <v>465</v>
      </c>
      <c r="B467">
        <v>9490747.830892477</v>
      </c>
      <c r="C467">
        <v>2026938.246033358</v>
      </c>
    </row>
    <row r="468" spans="1:3">
      <c r="A468">
        <v>466</v>
      </c>
      <c r="B468">
        <v>9490989.429299366</v>
      </c>
      <c r="C468">
        <v>2017226.499839894</v>
      </c>
    </row>
    <row r="469" spans="1:3">
      <c r="A469">
        <v>467</v>
      </c>
      <c r="B469">
        <v>9490825.486240828</v>
      </c>
      <c r="C469">
        <v>2024829.515899032</v>
      </c>
    </row>
    <row r="470" spans="1:3">
      <c r="A470">
        <v>468</v>
      </c>
      <c r="B470">
        <v>9490950.909205321</v>
      </c>
      <c r="C470">
        <v>2024880.250520416</v>
      </c>
    </row>
    <row r="471" spans="1:3">
      <c r="A471">
        <v>469</v>
      </c>
      <c r="B471">
        <v>9490775.549975391</v>
      </c>
      <c r="C471">
        <v>2028078.136791555</v>
      </c>
    </row>
    <row r="472" spans="1:3">
      <c r="A472">
        <v>470</v>
      </c>
      <c r="B472">
        <v>9490709.255277345</v>
      </c>
      <c r="C472">
        <v>2032085.75036978</v>
      </c>
    </row>
    <row r="473" spans="1:3">
      <c r="A473">
        <v>471</v>
      </c>
      <c r="B473">
        <v>9490680.547952415</v>
      </c>
      <c r="C473">
        <v>2033953.079359488</v>
      </c>
    </row>
    <row r="474" spans="1:3">
      <c r="A474">
        <v>472</v>
      </c>
      <c r="B474">
        <v>9490705.064142315</v>
      </c>
      <c r="C474">
        <v>2033857.832204337</v>
      </c>
    </row>
    <row r="475" spans="1:3">
      <c r="A475">
        <v>473</v>
      </c>
      <c r="B475">
        <v>9490668.602651037</v>
      </c>
      <c r="C475">
        <v>2030655.012205228</v>
      </c>
    </row>
    <row r="476" spans="1:3">
      <c r="A476">
        <v>474</v>
      </c>
      <c r="B476">
        <v>9490631.927885324</v>
      </c>
      <c r="C476">
        <v>2031499.463922746</v>
      </c>
    </row>
    <row r="477" spans="1:3">
      <c r="A477">
        <v>475</v>
      </c>
      <c r="B477">
        <v>9490618.560941324</v>
      </c>
      <c r="C477">
        <v>2033933.016482465</v>
      </c>
    </row>
    <row r="478" spans="1:3">
      <c r="A478">
        <v>476</v>
      </c>
      <c r="B478">
        <v>9490636.04284424</v>
      </c>
      <c r="C478">
        <v>2033946.143941519</v>
      </c>
    </row>
    <row r="479" spans="1:3">
      <c r="A479">
        <v>477</v>
      </c>
      <c r="B479">
        <v>9490545.303501606</v>
      </c>
      <c r="C479">
        <v>2036151.017531487</v>
      </c>
    </row>
    <row r="480" spans="1:3">
      <c r="A480">
        <v>478</v>
      </c>
      <c r="B480">
        <v>9490610.540152218</v>
      </c>
      <c r="C480">
        <v>2035954.653078211</v>
      </c>
    </row>
    <row r="481" spans="1:3">
      <c r="A481">
        <v>479</v>
      </c>
      <c r="B481">
        <v>9490511.39852811</v>
      </c>
      <c r="C481">
        <v>2039247.916305703</v>
      </c>
    </row>
    <row r="482" spans="1:3">
      <c r="A482">
        <v>480</v>
      </c>
      <c r="B482">
        <v>9490573.450589186</v>
      </c>
      <c r="C482">
        <v>2038479.557517704</v>
      </c>
    </row>
    <row r="483" spans="1:3">
      <c r="A483">
        <v>481</v>
      </c>
      <c r="B483">
        <v>9490511.584711786</v>
      </c>
      <c r="C483">
        <v>2042111.544248336</v>
      </c>
    </row>
    <row r="484" spans="1:3">
      <c r="A484">
        <v>482</v>
      </c>
      <c r="B484">
        <v>9490487.836454371</v>
      </c>
      <c r="C484">
        <v>2039100.494209081</v>
      </c>
    </row>
    <row r="485" spans="1:3">
      <c r="A485">
        <v>483</v>
      </c>
      <c r="B485">
        <v>9490567.338591291</v>
      </c>
      <c r="C485">
        <v>2037258.804861979</v>
      </c>
    </row>
    <row r="486" spans="1:3">
      <c r="A486">
        <v>484</v>
      </c>
      <c r="B486">
        <v>9490494.789907366</v>
      </c>
      <c r="C486">
        <v>2039207.448138381</v>
      </c>
    </row>
    <row r="487" spans="1:3">
      <c r="A487">
        <v>485</v>
      </c>
      <c r="B487">
        <v>9490504.768821135</v>
      </c>
      <c r="C487">
        <v>2039746.45088249</v>
      </c>
    </row>
    <row r="488" spans="1:3">
      <c r="A488">
        <v>486</v>
      </c>
      <c r="B488">
        <v>9490512.206257466</v>
      </c>
      <c r="C488">
        <v>2039248.963645447</v>
      </c>
    </row>
    <row r="489" spans="1:3">
      <c r="A489">
        <v>487</v>
      </c>
      <c r="B489">
        <v>9490572.181789862</v>
      </c>
      <c r="C489">
        <v>2042275.021008822</v>
      </c>
    </row>
    <row r="490" spans="1:3">
      <c r="A490">
        <v>488</v>
      </c>
      <c r="B490">
        <v>9490506.954140292</v>
      </c>
      <c r="C490">
        <v>2039471.320424343</v>
      </c>
    </row>
    <row r="491" spans="1:3">
      <c r="A491">
        <v>489</v>
      </c>
      <c r="B491">
        <v>9490501.821751911</v>
      </c>
      <c r="C491">
        <v>2037635.766112013</v>
      </c>
    </row>
    <row r="492" spans="1:3">
      <c r="A492">
        <v>490</v>
      </c>
      <c r="B492">
        <v>9490471.307248546</v>
      </c>
      <c r="C492">
        <v>2037998.569557761</v>
      </c>
    </row>
    <row r="493" spans="1:3">
      <c r="A493">
        <v>491</v>
      </c>
      <c r="B493">
        <v>9490449.193178797</v>
      </c>
      <c r="C493">
        <v>2038173.951191966</v>
      </c>
    </row>
    <row r="494" spans="1:3">
      <c r="A494">
        <v>492</v>
      </c>
      <c r="B494">
        <v>9490459.922577929</v>
      </c>
      <c r="C494">
        <v>2039225.07764931</v>
      </c>
    </row>
    <row r="495" spans="1:3">
      <c r="A495">
        <v>493</v>
      </c>
      <c r="B495">
        <v>9490323.317365345</v>
      </c>
      <c r="C495">
        <v>2037235.178104524</v>
      </c>
    </row>
    <row r="496" spans="1:3">
      <c r="A496">
        <v>494</v>
      </c>
      <c r="B496">
        <v>9490286.635859394</v>
      </c>
      <c r="C496">
        <v>2038162.124825906</v>
      </c>
    </row>
    <row r="497" spans="1:3">
      <c r="A497">
        <v>495</v>
      </c>
      <c r="B497">
        <v>9490284.408752838</v>
      </c>
      <c r="C497">
        <v>2037209.370020694</v>
      </c>
    </row>
    <row r="498" spans="1:3">
      <c r="A498">
        <v>496</v>
      </c>
      <c r="B498">
        <v>9490318.953143014</v>
      </c>
      <c r="C498">
        <v>2040196.890434405</v>
      </c>
    </row>
    <row r="499" spans="1:3">
      <c r="A499">
        <v>497</v>
      </c>
      <c r="B499">
        <v>9490265.552657282</v>
      </c>
      <c r="C499">
        <v>2036829.955978108</v>
      </c>
    </row>
    <row r="500" spans="1:3">
      <c r="A500">
        <v>498</v>
      </c>
      <c r="B500">
        <v>9490201.555178052</v>
      </c>
      <c r="C500">
        <v>2035802.566592179</v>
      </c>
    </row>
    <row r="501" spans="1:3">
      <c r="A501">
        <v>499</v>
      </c>
      <c r="B501">
        <v>9490212.938452872</v>
      </c>
      <c r="C501">
        <v>2036835.913518687</v>
      </c>
    </row>
    <row r="502" spans="1:3">
      <c r="A502">
        <v>500</v>
      </c>
      <c r="B502">
        <v>9490156.650374684</v>
      </c>
      <c r="C502">
        <v>2036056.072975743</v>
      </c>
    </row>
    <row r="503" spans="1:3">
      <c r="A503">
        <v>501</v>
      </c>
      <c r="B503">
        <v>9490164.24366346</v>
      </c>
      <c r="C503">
        <v>2035504.101002211</v>
      </c>
    </row>
    <row r="504" spans="1:3">
      <c r="A504">
        <v>502</v>
      </c>
      <c r="B504">
        <v>9490193.109613014</v>
      </c>
      <c r="C504">
        <v>2033346.976176043</v>
      </c>
    </row>
    <row r="505" spans="1:3">
      <c r="A505">
        <v>503</v>
      </c>
      <c r="B505">
        <v>9490131.317133708</v>
      </c>
      <c r="C505">
        <v>2034427.185296694</v>
      </c>
    </row>
    <row r="506" spans="1:3">
      <c r="A506">
        <v>504</v>
      </c>
      <c r="B506">
        <v>9490075.537026174</v>
      </c>
      <c r="C506">
        <v>2035340.95489255</v>
      </c>
    </row>
    <row r="507" spans="1:3">
      <c r="A507">
        <v>505</v>
      </c>
      <c r="B507">
        <v>9490089.320950937</v>
      </c>
      <c r="C507">
        <v>2036416.41160655</v>
      </c>
    </row>
    <row r="508" spans="1:3">
      <c r="A508">
        <v>506</v>
      </c>
      <c r="B508">
        <v>9490082.512917245</v>
      </c>
      <c r="C508">
        <v>2033760.461721271</v>
      </c>
    </row>
    <row r="509" spans="1:3">
      <c r="A509">
        <v>507</v>
      </c>
      <c r="B509">
        <v>9490085.613365386</v>
      </c>
      <c r="C509">
        <v>2035834.211336571</v>
      </c>
    </row>
    <row r="510" spans="1:3">
      <c r="A510">
        <v>508</v>
      </c>
      <c r="B510">
        <v>9490072.111402526</v>
      </c>
      <c r="C510">
        <v>2033413.048598352</v>
      </c>
    </row>
    <row r="511" spans="1:3">
      <c r="A511">
        <v>509</v>
      </c>
      <c r="B511">
        <v>9490094.904305328</v>
      </c>
      <c r="C511">
        <v>2032558.397173255</v>
      </c>
    </row>
    <row r="512" spans="1:3">
      <c r="A512">
        <v>510</v>
      </c>
      <c r="B512">
        <v>9490000.822839895</v>
      </c>
      <c r="C512">
        <v>2034654.151477925</v>
      </c>
    </row>
    <row r="513" spans="1:3">
      <c r="A513">
        <v>511</v>
      </c>
      <c r="B513">
        <v>9490027.708918978</v>
      </c>
      <c r="C513">
        <v>2032391.076604086</v>
      </c>
    </row>
    <row r="514" spans="1:3">
      <c r="A514">
        <v>512</v>
      </c>
      <c r="B514">
        <v>9489998.158927608</v>
      </c>
      <c r="C514">
        <v>2035945.309144893</v>
      </c>
    </row>
    <row r="515" spans="1:3">
      <c r="A515">
        <v>513</v>
      </c>
      <c r="B515">
        <v>9489981.117057046</v>
      </c>
      <c r="C515">
        <v>2033785.485154697</v>
      </c>
    </row>
    <row r="516" spans="1:3">
      <c r="A516">
        <v>514</v>
      </c>
      <c r="B516">
        <v>9490036.379502062</v>
      </c>
      <c r="C516">
        <v>2032349.982684398</v>
      </c>
    </row>
    <row r="517" spans="1:3">
      <c r="A517">
        <v>515</v>
      </c>
      <c r="B517">
        <v>9489944.484876942</v>
      </c>
      <c r="C517">
        <v>2034350.917275624</v>
      </c>
    </row>
    <row r="518" spans="1:3">
      <c r="A518">
        <v>516</v>
      </c>
      <c r="B518">
        <v>9489946.355276324</v>
      </c>
      <c r="C518">
        <v>2035098.096655732</v>
      </c>
    </row>
    <row r="519" spans="1:3">
      <c r="A519">
        <v>517</v>
      </c>
      <c r="B519">
        <v>9489928.333550513</v>
      </c>
      <c r="C519">
        <v>2034031.543507701</v>
      </c>
    </row>
    <row r="520" spans="1:3">
      <c r="A520">
        <v>518</v>
      </c>
      <c r="B520">
        <v>9489930.934098814</v>
      </c>
      <c r="C520">
        <v>2033836.306356819</v>
      </c>
    </row>
    <row r="521" spans="1:3">
      <c r="A521">
        <v>519</v>
      </c>
      <c r="B521">
        <v>9489919.971757116</v>
      </c>
      <c r="C521">
        <v>2035097.452302613</v>
      </c>
    </row>
    <row r="522" spans="1:3">
      <c r="A522">
        <v>520</v>
      </c>
      <c r="B522">
        <v>9489951.223432701</v>
      </c>
      <c r="C522">
        <v>2035599.835362133</v>
      </c>
    </row>
    <row r="523" spans="1:3">
      <c r="A523">
        <v>521</v>
      </c>
      <c r="B523">
        <v>9490007.900664568</v>
      </c>
      <c r="C523">
        <v>2036991.880066779</v>
      </c>
    </row>
    <row r="524" spans="1:3">
      <c r="A524">
        <v>522</v>
      </c>
      <c r="B524">
        <v>9489932.838515868</v>
      </c>
      <c r="C524">
        <v>2034423.581385856</v>
      </c>
    </row>
    <row r="525" spans="1:3">
      <c r="A525">
        <v>523</v>
      </c>
      <c r="B525">
        <v>9489921.034399472</v>
      </c>
      <c r="C525">
        <v>2036916.050738658</v>
      </c>
    </row>
    <row r="526" spans="1:3">
      <c r="A526">
        <v>524</v>
      </c>
      <c r="B526">
        <v>9489924.668470377</v>
      </c>
      <c r="C526">
        <v>2035717.877203652</v>
      </c>
    </row>
    <row r="527" spans="1:3">
      <c r="A527">
        <v>525</v>
      </c>
      <c r="B527">
        <v>9489890.043992069</v>
      </c>
      <c r="C527">
        <v>2035867.502096417</v>
      </c>
    </row>
    <row r="528" spans="1:3">
      <c r="A528">
        <v>526</v>
      </c>
      <c r="B528">
        <v>9489860.970132146</v>
      </c>
      <c r="C528">
        <v>2033283.953987157</v>
      </c>
    </row>
    <row r="529" spans="1:3">
      <c r="A529">
        <v>527</v>
      </c>
      <c r="B529">
        <v>9489866.266443485</v>
      </c>
      <c r="C529">
        <v>2032530.410903478</v>
      </c>
    </row>
    <row r="530" spans="1:3">
      <c r="A530">
        <v>528</v>
      </c>
      <c r="B530">
        <v>9489832.013482096</v>
      </c>
      <c r="C530">
        <v>2036391.523460444</v>
      </c>
    </row>
    <row r="531" spans="1:3">
      <c r="A531">
        <v>529</v>
      </c>
      <c r="B531">
        <v>9489841.996474028</v>
      </c>
      <c r="C531">
        <v>2036457.970380339</v>
      </c>
    </row>
    <row r="532" spans="1:3">
      <c r="A532">
        <v>530</v>
      </c>
      <c r="B532">
        <v>9489828.32918328</v>
      </c>
      <c r="C532">
        <v>2037613.378800222</v>
      </c>
    </row>
    <row r="533" spans="1:3">
      <c r="A533">
        <v>531</v>
      </c>
      <c r="B533">
        <v>9489833.36287473</v>
      </c>
      <c r="C533">
        <v>2038598.022697619</v>
      </c>
    </row>
    <row r="534" spans="1:3">
      <c r="A534">
        <v>532</v>
      </c>
      <c r="B534">
        <v>9489842.583857019</v>
      </c>
      <c r="C534">
        <v>2038213.627903542</v>
      </c>
    </row>
    <row r="535" spans="1:3">
      <c r="A535">
        <v>533</v>
      </c>
      <c r="B535">
        <v>9489813.626054361</v>
      </c>
      <c r="C535">
        <v>2036617.48755795</v>
      </c>
    </row>
    <row r="536" spans="1:3">
      <c r="A536">
        <v>534</v>
      </c>
      <c r="B536">
        <v>9489862.857222438</v>
      </c>
      <c r="C536">
        <v>2039169.076370284</v>
      </c>
    </row>
    <row r="537" spans="1:3">
      <c r="A537">
        <v>535</v>
      </c>
      <c r="B537">
        <v>9489856.346673639</v>
      </c>
      <c r="C537">
        <v>2037276.51845861</v>
      </c>
    </row>
    <row r="538" spans="1:3">
      <c r="A538">
        <v>536</v>
      </c>
      <c r="B538">
        <v>9489806.560343634</v>
      </c>
      <c r="C538">
        <v>2034790.240905846</v>
      </c>
    </row>
    <row r="539" spans="1:3">
      <c r="A539">
        <v>537</v>
      </c>
      <c r="B539">
        <v>9489825.550386583</v>
      </c>
      <c r="C539">
        <v>2035024.885582126</v>
      </c>
    </row>
    <row r="540" spans="1:3">
      <c r="A540">
        <v>538</v>
      </c>
      <c r="B540">
        <v>9489768.996227415</v>
      </c>
      <c r="C540">
        <v>2036748.890889433</v>
      </c>
    </row>
    <row r="541" spans="1:3">
      <c r="A541">
        <v>539</v>
      </c>
      <c r="B541">
        <v>9489766.735263648</v>
      </c>
      <c r="C541">
        <v>2035723.53386266</v>
      </c>
    </row>
    <row r="542" spans="1:3">
      <c r="A542">
        <v>540</v>
      </c>
      <c r="B542">
        <v>9489745.756890932</v>
      </c>
      <c r="C542">
        <v>2033913.064137997</v>
      </c>
    </row>
    <row r="543" spans="1:3">
      <c r="A543">
        <v>541</v>
      </c>
      <c r="B543">
        <v>9489787.304488899</v>
      </c>
      <c r="C543">
        <v>2034707.483656836</v>
      </c>
    </row>
    <row r="544" spans="1:3">
      <c r="A544">
        <v>542</v>
      </c>
      <c r="B544">
        <v>9489781.212095063</v>
      </c>
      <c r="C544">
        <v>2030744.38937463</v>
      </c>
    </row>
    <row r="545" spans="1:3">
      <c r="A545">
        <v>543</v>
      </c>
      <c r="B545">
        <v>9489744.309831358</v>
      </c>
      <c r="C545">
        <v>2035155.684774083</v>
      </c>
    </row>
    <row r="546" spans="1:3">
      <c r="A546">
        <v>544</v>
      </c>
      <c r="B546">
        <v>9489705.323226282</v>
      </c>
      <c r="C546">
        <v>2032186.494043194</v>
      </c>
    </row>
    <row r="547" spans="1:3">
      <c r="A547">
        <v>545</v>
      </c>
      <c r="B547">
        <v>9489662.021180524</v>
      </c>
      <c r="C547">
        <v>2033457.175417205</v>
      </c>
    </row>
    <row r="548" spans="1:3">
      <c r="A548">
        <v>546</v>
      </c>
      <c r="B548">
        <v>9489667.972224033</v>
      </c>
      <c r="C548">
        <v>2034166.940576999</v>
      </c>
    </row>
    <row r="549" spans="1:3">
      <c r="A549">
        <v>547</v>
      </c>
      <c r="B549">
        <v>9489648.475350007</v>
      </c>
      <c r="C549">
        <v>2032170.78587939</v>
      </c>
    </row>
    <row r="550" spans="1:3">
      <c r="A550">
        <v>548</v>
      </c>
      <c r="B550">
        <v>9489703.208171865</v>
      </c>
      <c r="C550">
        <v>2031940.184772019</v>
      </c>
    </row>
    <row r="551" spans="1:3">
      <c r="A551">
        <v>549</v>
      </c>
      <c r="B551">
        <v>9489658.486860178</v>
      </c>
      <c r="C551">
        <v>2031397.841570186</v>
      </c>
    </row>
    <row r="552" spans="1:3">
      <c r="A552">
        <v>550</v>
      </c>
      <c r="B552">
        <v>9489648.812041234</v>
      </c>
      <c r="C552">
        <v>2031591.08424825</v>
      </c>
    </row>
    <row r="553" spans="1:3">
      <c r="A553">
        <v>551</v>
      </c>
      <c r="B553">
        <v>9489663.966634717</v>
      </c>
      <c r="C553">
        <v>2032404.04166534</v>
      </c>
    </row>
    <row r="554" spans="1:3">
      <c r="A554">
        <v>552</v>
      </c>
      <c r="B554">
        <v>9489646.408769816</v>
      </c>
      <c r="C554">
        <v>2032271.799291566</v>
      </c>
    </row>
    <row r="555" spans="1:3">
      <c r="A555">
        <v>553</v>
      </c>
      <c r="B555">
        <v>9489683.779644752</v>
      </c>
      <c r="C555">
        <v>2031300.843582416</v>
      </c>
    </row>
    <row r="556" spans="1:3">
      <c r="A556">
        <v>554</v>
      </c>
      <c r="B556">
        <v>9489659.756547298</v>
      </c>
      <c r="C556">
        <v>2031436.266298424</v>
      </c>
    </row>
    <row r="557" spans="1:3">
      <c r="A557">
        <v>555</v>
      </c>
      <c r="B557">
        <v>9489633.173009517</v>
      </c>
      <c r="C557">
        <v>2032987.14960157</v>
      </c>
    </row>
    <row r="558" spans="1:3">
      <c r="A558">
        <v>556</v>
      </c>
      <c r="B558">
        <v>9489688.448623532</v>
      </c>
      <c r="C558">
        <v>2032460.722214008</v>
      </c>
    </row>
    <row r="559" spans="1:3">
      <c r="A559">
        <v>557</v>
      </c>
      <c r="B559">
        <v>9489639.828642599</v>
      </c>
      <c r="C559">
        <v>2034136.869539992</v>
      </c>
    </row>
    <row r="560" spans="1:3">
      <c r="A560">
        <v>558</v>
      </c>
      <c r="B560">
        <v>9489647.697719371</v>
      </c>
      <c r="C560">
        <v>2034876.316275873</v>
      </c>
    </row>
    <row r="561" spans="1:3">
      <c r="A561">
        <v>559</v>
      </c>
      <c r="B561">
        <v>9489650.393301429</v>
      </c>
      <c r="C561">
        <v>2032048.953036226</v>
      </c>
    </row>
    <row r="562" spans="1:3">
      <c r="A562">
        <v>560</v>
      </c>
      <c r="B562">
        <v>9489641.691553541</v>
      </c>
      <c r="C562">
        <v>2030430.242872733</v>
      </c>
    </row>
    <row r="563" spans="1:3">
      <c r="A563">
        <v>561</v>
      </c>
      <c r="B563">
        <v>9489637.842724096</v>
      </c>
      <c r="C563">
        <v>2033050.405492257</v>
      </c>
    </row>
    <row r="564" spans="1:3">
      <c r="A564">
        <v>562</v>
      </c>
      <c r="B564">
        <v>9489610.104626082</v>
      </c>
      <c r="C564">
        <v>2035313.224785483</v>
      </c>
    </row>
    <row r="565" spans="1:3">
      <c r="A565">
        <v>563</v>
      </c>
      <c r="B565">
        <v>9489618.64726585</v>
      </c>
      <c r="C565">
        <v>2035950.861958554</v>
      </c>
    </row>
    <row r="566" spans="1:3">
      <c r="A566">
        <v>564</v>
      </c>
      <c r="B566">
        <v>9489608.997518834</v>
      </c>
      <c r="C566">
        <v>2035991.932866323</v>
      </c>
    </row>
    <row r="567" spans="1:3">
      <c r="A567">
        <v>565</v>
      </c>
      <c r="B567">
        <v>9489628.911954157</v>
      </c>
      <c r="C567">
        <v>2035280.324977057</v>
      </c>
    </row>
    <row r="568" spans="1:3">
      <c r="A568">
        <v>566</v>
      </c>
      <c r="B568">
        <v>9489624.16096247</v>
      </c>
      <c r="C568">
        <v>2037550.104724354</v>
      </c>
    </row>
    <row r="569" spans="1:3">
      <c r="A569">
        <v>567</v>
      </c>
      <c r="B569">
        <v>9489609.458081767</v>
      </c>
      <c r="C569">
        <v>2036993.768915222</v>
      </c>
    </row>
    <row r="570" spans="1:3">
      <c r="A570">
        <v>568</v>
      </c>
      <c r="B570">
        <v>9489563.954705618</v>
      </c>
      <c r="C570">
        <v>2037396.97328772</v>
      </c>
    </row>
    <row r="571" spans="1:3">
      <c r="A571">
        <v>569</v>
      </c>
      <c r="B571">
        <v>9489604.854719134</v>
      </c>
      <c r="C571">
        <v>2037295.289198355</v>
      </c>
    </row>
    <row r="572" spans="1:3">
      <c r="A572">
        <v>570</v>
      </c>
      <c r="B572">
        <v>9489519.940400062</v>
      </c>
      <c r="C572">
        <v>2034381.72998268</v>
      </c>
    </row>
    <row r="573" spans="1:3">
      <c r="A573">
        <v>571</v>
      </c>
      <c r="B573">
        <v>9489534.406756666</v>
      </c>
      <c r="C573">
        <v>2036199.476021611</v>
      </c>
    </row>
    <row r="574" spans="1:3">
      <c r="A574">
        <v>572</v>
      </c>
      <c r="B574">
        <v>9489532.768880293</v>
      </c>
      <c r="C574">
        <v>2033367.574730746</v>
      </c>
    </row>
    <row r="575" spans="1:3">
      <c r="A575">
        <v>573</v>
      </c>
      <c r="B575">
        <v>9489526.975810895</v>
      </c>
      <c r="C575">
        <v>2034882.43232838</v>
      </c>
    </row>
    <row r="576" spans="1:3">
      <c r="A576">
        <v>574</v>
      </c>
      <c r="B576">
        <v>9489523.725546408</v>
      </c>
      <c r="C576">
        <v>2035735.965778487</v>
      </c>
    </row>
    <row r="577" spans="1:3">
      <c r="A577">
        <v>575</v>
      </c>
      <c r="B577">
        <v>9489554.188891416</v>
      </c>
      <c r="C577">
        <v>2035869.515766614</v>
      </c>
    </row>
    <row r="578" spans="1:3">
      <c r="A578">
        <v>576</v>
      </c>
      <c r="B578">
        <v>9489542.55580066</v>
      </c>
      <c r="C578">
        <v>2036020.182550332</v>
      </c>
    </row>
    <row r="579" spans="1:3">
      <c r="A579">
        <v>577</v>
      </c>
      <c r="B579">
        <v>9489570.532330761</v>
      </c>
      <c r="C579">
        <v>2035295.741743902</v>
      </c>
    </row>
    <row r="580" spans="1:3">
      <c r="A580">
        <v>578</v>
      </c>
      <c r="B580">
        <v>9489545.73935549</v>
      </c>
      <c r="C580">
        <v>2034077.661524894</v>
      </c>
    </row>
    <row r="581" spans="1:3">
      <c r="A581">
        <v>579</v>
      </c>
      <c r="B581">
        <v>9489507.95162585</v>
      </c>
      <c r="C581">
        <v>2034917.738860025</v>
      </c>
    </row>
    <row r="582" spans="1:3">
      <c r="A582">
        <v>580</v>
      </c>
      <c r="B582">
        <v>9489532.495702583</v>
      </c>
      <c r="C582">
        <v>2035165.800225025</v>
      </c>
    </row>
    <row r="583" spans="1:3">
      <c r="A583">
        <v>581</v>
      </c>
      <c r="B583">
        <v>9489501.405540811</v>
      </c>
      <c r="C583">
        <v>2034063.035065201</v>
      </c>
    </row>
    <row r="584" spans="1:3">
      <c r="A584">
        <v>582</v>
      </c>
      <c r="B584">
        <v>9489502.550201312</v>
      </c>
      <c r="C584">
        <v>2035448.913117653</v>
      </c>
    </row>
    <row r="585" spans="1:3">
      <c r="A585">
        <v>583</v>
      </c>
      <c r="B585">
        <v>9489508.757772006</v>
      </c>
      <c r="C585">
        <v>2035142.373879216</v>
      </c>
    </row>
    <row r="586" spans="1:3">
      <c r="A586">
        <v>584</v>
      </c>
      <c r="B586">
        <v>9489491.64566936</v>
      </c>
      <c r="C586">
        <v>2033824.60749121</v>
      </c>
    </row>
    <row r="587" spans="1:3">
      <c r="A587">
        <v>585</v>
      </c>
      <c r="B587">
        <v>9489492.927377839</v>
      </c>
      <c r="C587">
        <v>2031526.217151791</v>
      </c>
    </row>
    <row r="588" spans="1:3">
      <c r="A588">
        <v>586</v>
      </c>
      <c r="B588">
        <v>9489514.615448415</v>
      </c>
      <c r="C588">
        <v>2033812.902650588</v>
      </c>
    </row>
    <row r="589" spans="1:3">
      <c r="A589">
        <v>587</v>
      </c>
      <c r="B589">
        <v>9489504.879047887</v>
      </c>
      <c r="C589">
        <v>2031751.330157373</v>
      </c>
    </row>
    <row r="590" spans="1:3">
      <c r="A590">
        <v>588</v>
      </c>
      <c r="B590">
        <v>9489491.6783514</v>
      </c>
      <c r="C590">
        <v>2035396.765266144</v>
      </c>
    </row>
    <row r="591" spans="1:3">
      <c r="A591">
        <v>589</v>
      </c>
      <c r="B591">
        <v>9489443.006763633</v>
      </c>
      <c r="C591">
        <v>2034011.73785323</v>
      </c>
    </row>
    <row r="592" spans="1:3">
      <c r="A592">
        <v>590</v>
      </c>
      <c r="B592">
        <v>9489437.7709971</v>
      </c>
      <c r="C592">
        <v>2032662.979791668</v>
      </c>
    </row>
    <row r="593" spans="1:3">
      <c r="A593">
        <v>591</v>
      </c>
      <c r="B593">
        <v>9489481.972441006</v>
      </c>
      <c r="C593">
        <v>2032367.004059498</v>
      </c>
    </row>
    <row r="594" spans="1:3">
      <c r="A594">
        <v>592</v>
      </c>
      <c r="B594">
        <v>9489448.182233965</v>
      </c>
      <c r="C594">
        <v>2033160.227036384</v>
      </c>
    </row>
    <row r="595" spans="1:3">
      <c r="A595">
        <v>593</v>
      </c>
      <c r="B595">
        <v>9489465.844368381</v>
      </c>
      <c r="C595">
        <v>2030379.735642938</v>
      </c>
    </row>
    <row r="596" spans="1:3">
      <c r="A596">
        <v>594</v>
      </c>
      <c r="B596">
        <v>9489454.552009508</v>
      </c>
      <c r="C596">
        <v>2032589.385257127</v>
      </c>
    </row>
    <row r="597" spans="1:3">
      <c r="A597">
        <v>595</v>
      </c>
      <c r="B597">
        <v>9489387.237189459</v>
      </c>
      <c r="C597">
        <v>2034482.578903664</v>
      </c>
    </row>
    <row r="598" spans="1:3">
      <c r="A598">
        <v>596</v>
      </c>
      <c r="B598">
        <v>9489379.132885449</v>
      </c>
      <c r="C598">
        <v>2034802.76507491</v>
      </c>
    </row>
    <row r="599" spans="1:3">
      <c r="A599">
        <v>597</v>
      </c>
      <c r="B599">
        <v>9489393.582012625</v>
      </c>
      <c r="C599">
        <v>2033210.600488656</v>
      </c>
    </row>
    <row r="600" spans="1:3">
      <c r="A600">
        <v>598</v>
      </c>
      <c r="B600">
        <v>9489392.769514641</v>
      </c>
      <c r="C600">
        <v>2033786.023675179</v>
      </c>
    </row>
    <row r="601" spans="1:3">
      <c r="A601">
        <v>599</v>
      </c>
      <c r="B601">
        <v>9489424.51257463</v>
      </c>
      <c r="C601">
        <v>2033269.245125845</v>
      </c>
    </row>
    <row r="602" spans="1:3">
      <c r="A602">
        <v>600</v>
      </c>
      <c r="B602">
        <v>9489400.209861467</v>
      </c>
      <c r="C602">
        <v>2034107.914038919</v>
      </c>
    </row>
    <row r="603" spans="1:3">
      <c r="A603">
        <v>601</v>
      </c>
      <c r="B603">
        <v>9489374.268949684</v>
      </c>
      <c r="C603">
        <v>2035737.525474584</v>
      </c>
    </row>
    <row r="604" spans="1:3">
      <c r="A604">
        <v>602</v>
      </c>
      <c r="B604">
        <v>9489392.699299119</v>
      </c>
      <c r="C604">
        <v>2036127.35235346</v>
      </c>
    </row>
    <row r="605" spans="1:3">
      <c r="A605">
        <v>603</v>
      </c>
      <c r="B605">
        <v>9489390.027219402</v>
      </c>
      <c r="C605">
        <v>2039386.226681934</v>
      </c>
    </row>
    <row r="606" spans="1:3">
      <c r="A606">
        <v>604</v>
      </c>
      <c r="B606">
        <v>9489394.064600477</v>
      </c>
      <c r="C606">
        <v>2034770.610859703</v>
      </c>
    </row>
    <row r="607" spans="1:3">
      <c r="A607">
        <v>605</v>
      </c>
      <c r="B607">
        <v>9489398.711370328</v>
      </c>
      <c r="C607">
        <v>2035817.764823037</v>
      </c>
    </row>
    <row r="608" spans="1:3">
      <c r="A608">
        <v>606</v>
      </c>
      <c r="B608">
        <v>9489397.997923387</v>
      </c>
      <c r="C608">
        <v>2035876.082740193</v>
      </c>
    </row>
    <row r="609" spans="1:3">
      <c r="A609">
        <v>607</v>
      </c>
      <c r="B609">
        <v>9489377.378211703</v>
      </c>
      <c r="C609">
        <v>2039203.02817608</v>
      </c>
    </row>
    <row r="610" spans="1:3">
      <c r="A610">
        <v>608</v>
      </c>
      <c r="B610">
        <v>9489404.613929667</v>
      </c>
      <c r="C610">
        <v>2034149.870195815</v>
      </c>
    </row>
    <row r="611" spans="1:3">
      <c r="A611">
        <v>609</v>
      </c>
      <c r="B611">
        <v>9489372.016992822</v>
      </c>
      <c r="C611">
        <v>2034915.866034233</v>
      </c>
    </row>
    <row r="612" spans="1:3">
      <c r="A612">
        <v>610</v>
      </c>
      <c r="B612">
        <v>9489383.534602303</v>
      </c>
      <c r="C612">
        <v>2034595.431614627</v>
      </c>
    </row>
    <row r="613" spans="1:3">
      <c r="A613">
        <v>611</v>
      </c>
      <c r="B613">
        <v>9489369.912756726</v>
      </c>
      <c r="C613">
        <v>2035960.683806468</v>
      </c>
    </row>
    <row r="614" spans="1:3">
      <c r="A614">
        <v>612</v>
      </c>
      <c r="B614">
        <v>9489389.488877531</v>
      </c>
      <c r="C614">
        <v>2035068.061964629</v>
      </c>
    </row>
    <row r="615" spans="1:3">
      <c r="A615">
        <v>613</v>
      </c>
      <c r="B615">
        <v>9489367.127230972</v>
      </c>
      <c r="C615">
        <v>2035011.426716016</v>
      </c>
    </row>
    <row r="616" spans="1:3">
      <c r="A616">
        <v>614</v>
      </c>
      <c r="B616">
        <v>9489414.399859266</v>
      </c>
      <c r="C616">
        <v>2036204.026240667</v>
      </c>
    </row>
    <row r="617" spans="1:3">
      <c r="A617">
        <v>615</v>
      </c>
      <c r="B617">
        <v>9489374.885352932</v>
      </c>
      <c r="C617">
        <v>2035080.476751478</v>
      </c>
    </row>
    <row r="618" spans="1:3">
      <c r="A618">
        <v>616</v>
      </c>
      <c r="B618">
        <v>9489368.202015018</v>
      </c>
      <c r="C618">
        <v>2036396.473497358</v>
      </c>
    </row>
    <row r="619" spans="1:3">
      <c r="A619">
        <v>617</v>
      </c>
      <c r="B619">
        <v>9489372.567231864</v>
      </c>
      <c r="C619">
        <v>2035865.17183934</v>
      </c>
    </row>
    <row r="620" spans="1:3">
      <c r="A620">
        <v>618</v>
      </c>
      <c r="B620">
        <v>9489365.068283947</v>
      </c>
      <c r="C620">
        <v>2033440.535489479</v>
      </c>
    </row>
    <row r="621" spans="1:3">
      <c r="A621">
        <v>619</v>
      </c>
      <c r="B621">
        <v>9489377.440198569</v>
      </c>
      <c r="C621">
        <v>2034230.709309671</v>
      </c>
    </row>
    <row r="622" spans="1:3">
      <c r="A622">
        <v>620</v>
      </c>
      <c r="B622">
        <v>9489390.755681768</v>
      </c>
      <c r="C622">
        <v>2033470.709453272</v>
      </c>
    </row>
    <row r="623" spans="1:3">
      <c r="A623">
        <v>621</v>
      </c>
      <c r="B623">
        <v>9489366.208877534</v>
      </c>
      <c r="C623">
        <v>2034141.046615734</v>
      </c>
    </row>
    <row r="624" spans="1:3">
      <c r="A624">
        <v>622</v>
      </c>
      <c r="B624">
        <v>9489369.152062168</v>
      </c>
      <c r="C624">
        <v>2032638.012539967</v>
      </c>
    </row>
    <row r="625" spans="1:3">
      <c r="A625">
        <v>623</v>
      </c>
      <c r="B625">
        <v>9489371.402679168</v>
      </c>
      <c r="C625">
        <v>2032648.383647688</v>
      </c>
    </row>
    <row r="626" spans="1:3">
      <c r="A626">
        <v>624</v>
      </c>
      <c r="B626">
        <v>9489368.75404948</v>
      </c>
      <c r="C626">
        <v>2032459.40780792</v>
      </c>
    </row>
    <row r="627" spans="1:3">
      <c r="A627">
        <v>625</v>
      </c>
      <c r="B627">
        <v>9489372.858347189</v>
      </c>
      <c r="C627">
        <v>2035970.59853816</v>
      </c>
    </row>
    <row r="628" spans="1:3">
      <c r="A628">
        <v>626</v>
      </c>
      <c r="B628">
        <v>9489388.264481157</v>
      </c>
      <c r="C628">
        <v>2033406.057454361</v>
      </c>
    </row>
    <row r="629" spans="1:3">
      <c r="A629">
        <v>627</v>
      </c>
      <c r="B629">
        <v>9489333.360627562</v>
      </c>
      <c r="C629">
        <v>2032225.708876482</v>
      </c>
    </row>
    <row r="630" spans="1:3">
      <c r="A630">
        <v>628</v>
      </c>
      <c r="B630">
        <v>9489332.764443273</v>
      </c>
      <c r="C630">
        <v>2031602.020820677</v>
      </c>
    </row>
    <row r="631" spans="1:3">
      <c r="A631">
        <v>629</v>
      </c>
      <c r="B631">
        <v>9489331.766501872</v>
      </c>
      <c r="C631">
        <v>2031383.03754438</v>
      </c>
    </row>
    <row r="632" spans="1:3">
      <c r="A632">
        <v>630</v>
      </c>
      <c r="B632">
        <v>9489316.213341579</v>
      </c>
      <c r="C632">
        <v>2029381.382085967</v>
      </c>
    </row>
    <row r="633" spans="1:3">
      <c r="A633">
        <v>631</v>
      </c>
      <c r="B633">
        <v>9489354.060125474</v>
      </c>
      <c r="C633">
        <v>2029162.849034965</v>
      </c>
    </row>
    <row r="634" spans="1:3">
      <c r="A634">
        <v>632</v>
      </c>
      <c r="B634">
        <v>9489327.894592958</v>
      </c>
      <c r="C634">
        <v>2029430.344046086</v>
      </c>
    </row>
    <row r="635" spans="1:3">
      <c r="A635">
        <v>633</v>
      </c>
      <c r="B635">
        <v>9489305.891527306</v>
      </c>
      <c r="C635">
        <v>2030289.354625521</v>
      </c>
    </row>
    <row r="636" spans="1:3">
      <c r="A636">
        <v>634</v>
      </c>
      <c r="B636">
        <v>9489296.055831714</v>
      </c>
      <c r="C636">
        <v>2033797.79015984</v>
      </c>
    </row>
    <row r="637" spans="1:3">
      <c r="A637">
        <v>635</v>
      </c>
      <c r="B637">
        <v>9489272.84323075</v>
      </c>
      <c r="C637">
        <v>2035821.2400481</v>
      </c>
    </row>
    <row r="638" spans="1:3">
      <c r="A638">
        <v>636</v>
      </c>
      <c r="B638">
        <v>9489290.875318768</v>
      </c>
      <c r="C638">
        <v>2034042.645742568</v>
      </c>
    </row>
    <row r="639" spans="1:3">
      <c r="A639">
        <v>637</v>
      </c>
      <c r="B639">
        <v>9489279.097059023</v>
      </c>
      <c r="C639">
        <v>2036652.152793725</v>
      </c>
    </row>
    <row r="640" spans="1:3">
      <c r="A640">
        <v>638</v>
      </c>
      <c r="B640">
        <v>9489296.038849564</v>
      </c>
      <c r="C640">
        <v>2035324.769141015</v>
      </c>
    </row>
    <row r="641" spans="1:3">
      <c r="A641">
        <v>639</v>
      </c>
      <c r="B641">
        <v>9489277.956510395</v>
      </c>
      <c r="C641">
        <v>2035433.383996735</v>
      </c>
    </row>
    <row r="642" spans="1:3">
      <c r="A642">
        <v>640</v>
      </c>
      <c r="B642">
        <v>9489286.19290268</v>
      </c>
      <c r="C642">
        <v>2037002.329161597</v>
      </c>
    </row>
    <row r="643" spans="1:3">
      <c r="A643">
        <v>641</v>
      </c>
      <c r="B643">
        <v>9489283.313680213</v>
      </c>
      <c r="C643">
        <v>2036313.891785693</v>
      </c>
    </row>
    <row r="644" spans="1:3">
      <c r="A644">
        <v>642</v>
      </c>
      <c r="B644">
        <v>9489290.50298699</v>
      </c>
      <c r="C644">
        <v>2035296.683861148</v>
      </c>
    </row>
    <row r="645" spans="1:3">
      <c r="A645">
        <v>643</v>
      </c>
      <c r="B645">
        <v>9489287.341666397</v>
      </c>
      <c r="C645">
        <v>2035511.375068638</v>
      </c>
    </row>
    <row r="646" spans="1:3">
      <c r="A646">
        <v>644</v>
      </c>
      <c r="B646">
        <v>9489277.330235399</v>
      </c>
      <c r="C646">
        <v>2034437.420718683</v>
      </c>
    </row>
    <row r="647" spans="1:3">
      <c r="A647">
        <v>645</v>
      </c>
      <c r="B647">
        <v>9489278.387181511</v>
      </c>
      <c r="C647">
        <v>2035424.724537074</v>
      </c>
    </row>
    <row r="648" spans="1:3">
      <c r="A648">
        <v>646</v>
      </c>
      <c r="B648">
        <v>9489266.574173018</v>
      </c>
      <c r="C648">
        <v>2037445.203254146</v>
      </c>
    </row>
    <row r="649" spans="1:3">
      <c r="A649">
        <v>647</v>
      </c>
      <c r="B649">
        <v>9489287.81797575</v>
      </c>
      <c r="C649">
        <v>2037200.560496598</v>
      </c>
    </row>
    <row r="650" spans="1:3">
      <c r="A650">
        <v>648</v>
      </c>
      <c r="B650">
        <v>9489325.516003812</v>
      </c>
      <c r="C650">
        <v>2040896.389778109</v>
      </c>
    </row>
    <row r="651" spans="1:3">
      <c r="A651">
        <v>649</v>
      </c>
      <c r="B651">
        <v>9489279.96012323</v>
      </c>
      <c r="C651">
        <v>2036217.799323805</v>
      </c>
    </row>
    <row r="652" spans="1:3">
      <c r="A652">
        <v>650</v>
      </c>
      <c r="B652">
        <v>9489270.41452268</v>
      </c>
      <c r="C652">
        <v>2038265.562188638</v>
      </c>
    </row>
    <row r="653" spans="1:3">
      <c r="A653">
        <v>651</v>
      </c>
      <c r="B653">
        <v>9489299.032463966</v>
      </c>
      <c r="C653">
        <v>2037823.089839983</v>
      </c>
    </row>
    <row r="654" spans="1:3">
      <c r="A654">
        <v>652</v>
      </c>
      <c r="B654">
        <v>9489280.817876207</v>
      </c>
      <c r="C654">
        <v>2037368.137939916</v>
      </c>
    </row>
    <row r="655" spans="1:3">
      <c r="A655">
        <v>653</v>
      </c>
      <c r="B655">
        <v>9489295.872763185</v>
      </c>
      <c r="C655">
        <v>2037076.912537641</v>
      </c>
    </row>
    <row r="656" spans="1:3">
      <c r="A656">
        <v>654</v>
      </c>
      <c r="B656">
        <v>9489292.251614925</v>
      </c>
      <c r="C656">
        <v>2038154.014699853</v>
      </c>
    </row>
    <row r="657" spans="1:3">
      <c r="A657">
        <v>655</v>
      </c>
      <c r="B657">
        <v>9489277.857723229</v>
      </c>
      <c r="C657">
        <v>2035900.434919906</v>
      </c>
    </row>
    <row r="658" spans="1:3">
      <c r="A658">
        <v>656</v>
      </c>
      <c r="B658">
        <v>9489278.329317089</v>
      </c>
      <c r="C658">
        <v>2036658.037722704</v>
      </c>
    </row>
    <row r="659" spans="1:3">
      <c r="A659">
        <v>657</v>
      </c>
      <c r="B659">
        <v>9489270.629493399</v>
      </c>
      <c r="C659">
        <v>2035594.314660148</v>
      </c>
    </row>
    <row r="660" spans="1:3">
      <c r="A660">
        <v>658</v>
      </c>
      <c r="B660">
        <v>9489250.85463779</v>
      </c>
      <c r="C660">
        <v>2037340.367039201</v>
      </c>
    </row>
    <row r="661" spans="1:3">
      <c r="A661">
        <v>659</v>
      </c>
      <c r="B661">
        <v>9489264.070042929</v>
      </c>
      <c r="C661">
        <v>2037177.800983757</v>
      </c>
    </row>
    <row r="662" spans="1:3">
      <c r="A662">
        <v>660</v>
      </c>
      <c r="B662">
        <v>9489264.610376585</v>
      </c>
      <c r="C662">
        <v>2038979.353162943</v>
      </c>
    </row>
    <row r="663" spans="1:3">
      <c r="A663">
        <v>661</v>
      </c>
      <c r="B663">
        <v>9489264.375282623</v>
      </c>
      <c r="C663">
        <v>2038147.071617056</v>
      </c>
    </row>
    <row r="664" spans="1:3">
      <c r="A664">
        <v>662</v>
      </c>
      <c r="B664">
        <v>9489236.061478455</v>
      </c>
      <c r="C664">
        <v>2038979.28269872</v>
      </c>
    </row>
    <row r="665" spans="1:3">
      <c r="A665">
        <v>663</v>
      </c>
      <c r="B665">
        <v>9489249.625109173</v>
      </c>
      <c r="C665">
        <v>2039797.146198192</v>
      </c>
    </row>
    <row r="666" spans="1:3">
      <c r="A666">
        <v>664</v>
      </c>
      <c r="B666">
        <v>9489290.772642663</v>
      </c>
      <c r="C666">
        <v>2039417.249236676</v>
      </c>
    </row>
    <row r="667" spans="1:3">
      <c r="A667">
        <v>665</v>
      </c>
      <c r="B667">
        <v>9489255.382914342</v>
      </c>
      <c r="C667">
        <v>2040481.919037862</v>
      </c>
    </row>
    <row r="668" spans="1:3">
      <c r="A668">
        <v>666</v>
      </c>
      <c r="B668">
        <v>9489232.925184276</v>
      </c>
      <c r="C668">
        <v>2037161.015882378</v>
      </c>
    </row>
    <row r="669" spans="1:3">
      <c r="A669">
        <v>667</v>
      </c>
      <c r="B669">
        <v>9489222.628427792</v>
      </c>
      <c r="C669">
        <v>2036686.406468604</v>
      </c>
    </row>
    <row r="670" spans="1:3">
      <c r="A670">
        <v>668</v>
      </c>
      <c r="B670">
        <v>9489211.514478933</v>
      </c>
      <c r="C670">
        <v>2034787.829229149</v>
      </c>
    </row>
    <row r="671" spans="1:3">
      <c r="A671">
        <v>669</v>
      </c>
      <c r="B671">
        <v>9489223.022185521</v>
      </c>
      <c r="C671">
        <v>2035733.584915475</v>
      </c>
    </row>
    <row r="672" spans="1:3">
      <c r="A672">
        <v>670</v>
      </c>
      <c r="B672">
        <v>9489212.401822271</v>
      </c>
      <c r="C672">
        <v>2034746.964293612</v>
      </c>
    </row>
    <row r="673" spans="1:3">
      <c r="A673">
        <v>671</v>
      </c>
      <c r="B673">
        <v>9489241.343499217</v>
      </c>
      <c r="C673">
        <v>2032415.898224598</v>
      </c>
    </row>
    <row r="674" spans="1:3">
      <c r="A674">
        <v>672</v>
      </c>
      <c r="B674">
        <v>9489198.11701319</v>
      </c>
      <c r="C674">
        <v>2036047.756520228</v>
      </c>
    </row>
    <row r="675" spans="1:3">
      <c r="A675">
        <v>673</v>
      </c>
      <c r="B675">
        <v>9489215.762306761</v>
      </c>
      <c r="C675">
        <v>2035466.025823796</v>
      </c>
    </row>
    <row r="676" spans="1:3">
      <c r="A676">
        <v>674</v>
      </c>
      <c r="B676">
        <v>9489204.803599907</v>
      </c>
      <c r="C676">
        <v>2036619.680841591</v>
      </c>
    </row>
    <row r="677" spans="1:3">
      <c r="A677">
        <v>675</v>
      </c>
      <c r="B677">
        <v>9489209.558349449</v>
      </c>
      <c r="C677">
        <v>2036894.826773277</v>
      </c>
    </row>
    <row r="678" spans="1:3">
      <c r="A678">
        <v>676</v>
      </c>
      <c r="B678">
        <v>9489179.777128935</v>
      </c>
      <c r="C678">
        <v>2036976.043665338</v>
      </c>
    </row>
    <row r="679" spans="1:3">
      <c r="A679">
        <v>677</v>
      </c>
      <c r="B679">
        <v>9489199.73288672</v>
      </c>
      <c r="C679">
        <v>2037416.666211799</v>
      </c>
    </row>
    <row r="680" spans="1:3">
      <c r="A680">
        <v>678</v>
      </c>
      <c r="B680">
        <v>9489153.983595254</v>
      </c>
      <c r="C680">
        <v>2037672.373735267</v>
      </c>
    </row>
    <row r="681" spans="1:3">
      <c r="A681">
        <v>679</v>
      </c>
      <c r="B681">
        <v>9489162.923399597</v>
      </c>
      <c r="C681">
        <v>2038000.170819284</v>
      </c>
    </row>
    <row r="682" spans="1:3">
      <c r="A682">
        <v>680</v>
      </c>
      <c r="B682">
        <v>9489146.67073206</v>
      </c>
      <c r="C682">
        <v>2037407.236615108</v>
      </c>
    </row>
    <row r="683" spans="1:3">
      <c r="A683">
        <v>681</v>
      </c>
      <c r="B683">
        <v>9489129.164597468</v>
      </c>
      <c r="C683">
        <v>2038255.138445901</v>
      </c>
    </row>
    <row r="684" spans="1:3">
      <c r="A684">
        <v>682</v>
      </c>
      <c r="B684">
        <v>9489109.415830949</v>
      </c>
      <c r="C684">
        <v>2038010.737771761</v>
      </c>
    </row>
    <row r="685" spans="1:3">
      <c r="A685">
        <v>683</v>
      </c>
      <c r="B685">
        <v>9489118.009180885</v>
      </c>
      <c r="C685">
        <v>2038536.469813687</v>
      </c>
    </row>
    <row r="686" spans="1:3">
      <c r="A686">
        <v>684</v>
      </c>
      <c r="B686">
        <v>9489155.566089623</v>
      </c>
      <c r="C686">
        <v>2039124.540806004</v>
      </c>
    </row>
    <row r="687" spans="1:3">
      <c r="A687">
        <v>685</v>
      </c>
      <c r="B687">
        <v>9489105.524426091</v>
      </c>
      <c r="C687">
        <v>2038919.286824688</v>
      </c>
    </row>
    <row r="688" spans="1:3">
      <c r="A688">
        <v>686</v>
      </c>
      <c r="B688">
        <v>9489114.343115706</v>
      </c>
      <c r="C688">
        <v>2037736.533882855</v>
      </c>
    </row>
    <row r="689" spans="1:3">
      <c r="A689">
        <v>687</v>
      </c>
      <c r="B689">
        <v>9489121.529858777</v>
      </c>
      <c r="C689">
        <v>2040137.727539207</v>
      </c>
    </row>
    <row r="690" spans="1:3">
      <c r="A690">
        <v>688</v>
      </c>
      <c r="B690">
        <v>9489123.673012709</v>
      </c>
      <c r="C690">
        <v>2034857.888042795</v>
      </c>
    </row>
    <row r="691" spans="1:3">
      <c r="A691">
        <v>689</v>
      </c>
      <c r="B691">
        <v>9489116.922765929</v>
      </c>
      <c r="C691">
        <v>2038359.438536066</v>
      </c>
    </row>
    <row r="692" spans="1:3">
      <c r="A692">
        <v>690</v>
      </c>
      <c r="B692">
        <v>9489121.025127891</v>
      </c>
      <c r="C692">
        <v>2040264.029595098</v>
      </c>
    </row>
    <row r="693" spans="1:3">
      <c r="A693">
        <v>691</v>
      </c>
      <c r="B693">
        <v>9489096.390674632</v>
      </c>
      <c r="C693">
        <v>2038275.693222336</v>
      </c>
    </row>
    <row r="694" spans="1:3">
      <c r="A694">
        <v>692</v>
      </c>
      <c r="B694">
        <v>9489126.815165827</v>
      </c>
      <c r="C694">
        <v>2039641.516457948</v>
      </c>
    </row>
    <row r="695" spans="1:3">
      <c r="A695">
        <v>693</v>
      </c>
      <c r="B695">
        <v>9489104.408819374</v>
      </c>
      <c r="C695">
        <v>2038920.054893279</v>
      </c>
    </row>
    <row r="696" spans="1:3">
      <c r="A696">
        <v>694</v>
      </c>
      <c r="B696">
        <v>9489076.527311575</v>
      </c>
      <c r="C696">
        <v>2037215.797798462</v>
      </c>
    </row>
    <row r="697" spans="1:3">
      <c r="A697">
        <v>695</v>
      </c>
      <c r="B697">
        <v>9489078.663080791</v>
      </c>
      <c r="C697">
        <v>2037409.430635286</v>
      </c>
    </row>
    <row r="698" spans="1:3">
      <c r="A698">
        <v>696</v>
      </c>
      <c r="B698">
        <v>9489087.259795573</v>
      </c>
      <c r="C698">
        <v>2040642.59175816</v>
      </c>
    </row>
    <row r="699" spans="1:3">
      <c r="A699">
        <v>697</v>
      </c>
      <c r="B699">
        <v>9489096.472896295</v>
      </c>
      <c r="C699">
        <v>2036386.769449934</v>
      </c>
    </row>
    <row r="700" spans="1:3">
      <c r="A700">
        <v>698</v>
      </c>
      <c r="B700">
        <v>9489097.129560826</v>
      </c>
      <c r="C700">
        <v>2038600.988426365</v>
      </c>
    </row>
    <row r="701" spans="1:3">
      <c r="A701">
        <v>699</v>
      </c>
      <c r="B701">
        <v>9489117.776381455</v>
      </c>
      <c r="C701">
        <v>2037329.815339059</v>
      </c>
    </row>
    <row r="702" spans="1:3">
      <c r="A702">
        <v>700</v>
      </c>
      <c r="B702">
        <v>9489122.484409243</v>
      </c>
      <c r="C702">
        <v>2039202.477241598</v>
      </c>
    </row>
    <row r="703" spans="1:3">
      <c r="A703">
        <v>701</v>
      </c>
      <c r="B703">
        <v>9489086.40652037</v>
      </c>
      <c r="C703">
        <v>2035478.365780982</v>
      </c>
    </row>
    <row r="704" spans="1:3">
      <c r="A704">
        <v>702</v>
      </c>
      <c r="B704">
        <v>9489073.007619478</v>
      </c>
      <c r="C704">
        <v>2033934.577633008</v>
      </c>
    </row>
    <row r="705" spans="1:3">
      <c r="A705">
        <v>703</v>
      </c>
      <c r="B705">
        <v>9489073.629686426</v>
      </c>
      <c r="C705">
        <v>2034316.7132305</v>
      </c>
    </row>
    <row r="706" spans="1:3">
      <c r="A706">
        <v>704</v>
      </c>
      <c r="B706">
        <v>9489099.258510537</v>
      </c>
      <c r="C706">
        <v>2032389.410568908</v>
      </c>
    </row>
    <row r="707" spans="1:3">
      <c r="A707">
        <v>705</v>
      </c>
      <c r="B707">
        <v>9489100.035898466</v>
      </c>
      <c r="C707">
        <v>2033895.257562115</v>
      </c>
    </row>
    <row r="708" spans="1:3">
      <c r="A708">
        <v>706</v>
      </c>
      <c r="B708">
        <v>9489073.269938696</v>
      </c>
      <c r="C708">
        <v>2035744.215442543</v>
      </c>
    </row>
    <row r="709" spans="1:3">
      <c r="A709">
        <v>707</v>
      </c>
      <c r="B709">
        <v>9489094.168244515</v>
      </c>
      <c r="C709">
        <v>2033326.959456315</v>
      </c>
    </row>
    <row r="710" spans="1:3">
      <c r="A710">
        <v>708</v>
      </c>
      <c r="B710">
        <v>9489094.458360204</v>
      </c>
      <c r="C710">
        <v>2034516.189353578</v>
      </c>
    </row>
    <row r="711" spans="1:3">
      <c r="A711">
        <v>709</v>
      </c>
      <c r="B711">
        <v>9489079.512211487</v>
      </c>
      <c r="C711">
        <v>2033466.181010337</v>
      </c>
    </row>
    <row r="712" spans="1:3">
      <c r="A712">
        <v>710</v>
      </c>
      <c r="B712">
        <v>9489105.843095675</v>
      </c>
      <c r="C712">
        <v>2033824.295396633</v>
      </c>
    </row>
    <row r="713" spans="1:3">
      <c r="A713">
        <v>711</v>
      </c>
      <c r="B713">
        <v>9489077.707584422</v>
      </c>
      <c r="C713">
        <v>2033631.042967165</v>
      </c>
    </row>
    <row r="714" spans="1:3">
      <c r="A714">
        <v>712</v>
      </c>
      <c r="B714">
        <v>9489112.750322394</v>
      </c>
      <c r="C714">
        <v>2032447.939566448</v>
      </c>
    </row>
    <row r="715" spans="1:3">
      <c r="A715">
        <v>713</v>
      </c>
      <c r="B715">
        <v>9489066.484724339</v>
      </c>
      <c r="C715">
        <v>2034856.74985537</v>
      </c>
    </row>
    <row r="716" spans="1:3">
      <c r="A716">
        <v>714</v>
      </c>
      <c r="B716">
        <v>9489072.980707845</v>
      </c>
      <c r="C716">
        <v>2034289.428473435</v>
      </c>
    </row>
    <row r="717" spans="1:3">
      <c r="A717">
        <v>715</v>
      </c>
      <c r="B717">
        <v>9489067.296410264</v>
      </c>
      <c r="C717">
        <v>2034909.535075377</v>
      </c>
    </row>
    <row r="718" spans="1:3">
      <c r="A718">
        <v>716</v>
      </c>
      <c r="B718">
        <v>9489104.331073876</v>
      </c>
      <c r="C718">
        <v>2035178.015701345</v>
      </c>
    </row>
    <row r="719" spans="1:3">
      <c r="A719">
        <v>717</v>
      </c>
      <c r="B719">
        <v>9489071.020909013</v>
      </c>
      <c r="C719">
        <v>2033496.457782825</v>
      </c>
    </row>
    <row r="720" spans="1:3">
      <c r="A720">
        <v>718</v>
      </c>
      <c r="B720">
        <v>9489059.0586637</v>
      </c>
      <c r="C720">
        <v>2032052.126710587</v>
      </c>
    </row>
    <row r="721" spans="1:3">
      <c r="A721">
        <v>719</v>
      </c>
      <c r="B721">
        <v>9489068.494963799</v>
      </c>
      <c r="C721">
        <v>2032762.257811577</v>
      </c>
    </row>
    <row r="722" spans="1:3">
      <c r="A722">
        <v>720</v>
      </c>
      <c r="B722">
        <v>9489074.527927147</v>
      </c>
      <c r="C722">
        <v>2033275.615494309</v>
      </c>
    </row>
    <row r="723" spans="1:3">
      <c r="A723">
        <v>721</v>
      </c>
      <c r="B723">
        <v>9489061.67695133</v>
      </c>
      <c r="C723">
        <v>2031941.128331752</v>
      </c>
    </row>
    <row r="724" spans="1:3">
      <c r="A724">
        <v>722</v>
      </c>
      <c r="B724">
        <v>9489035.888656393</v>
      </c>
      <c r="C724">
        <v>2033814.488246371</v>
      </c>
    </row>
    <row r="725" spans="1:3">
      <c r="A725">
        <v>723</v>
      </c>
      <c r="B725">
        <v>9489042.307062034</v>
      </c>
      <c r="C725">
        <v>2034830.1718538</v>
      </c>
    </row>
    <row r="726" spans="1:3">
      <c r="A726">
        <v>724</v>
      </c>
      <c r="B726">
        <v>9489026.189754687</v>
      </c>
      <c r="C726">
        <v>2036480.709328038</v>
      </c>
    </row>
    <row r="727" spans="1:3">
      <c r="A727">
        <v>725</v>
      </c>
      <c r="B727">
        <v>9489036.552848307</v>
      </c>
      <c r="C727">
        <v>2035797.768107647</v>
      </c>
    </row>
    <row r="728" spans="1:3">
      <c r="A728">
        <v>726</v>
      </c>
      <c r="B728">
        <v>9489028.926254077</v>
      </c>
      <c r="C728">
        <v>2038296.324428187</v>
      </c>
    </row>
    <row r="729" spans="1:3">
      <c r="A729">
        <v>727</v>
      </c>
      <c r="B729">
        <v>9489051.080580454</v>
      </c>
      <c r="C729">
        <v>2035721.740222082</v>
      </c>
    </row>
    <row r="730" spans="1:3">
      <c r="A730">
        <v>728</v>
      </c>
      <c r="B730">
        <v>9489034.754176816</v>
      </c>
      <c r="C730">
        <v>2038326.033481944</v>
      </c>
    </row>
    <row r="731" spans="1:3">
      <c r="A731">
        <v>729</v>
      </c>
      <c r="B731">
        <v>9489033.692710433</v>
      </c>
      <c r="C731">
        <v>2035293.517289824</v>
      </c>
    </row>
    <row r="732" spans="1:3">
      <c r="A732">
        <v>730</v>
      </c>
      <c r="B732">
        <v>9489100.305229599</v>
      </c>
      <c r="C732">
        <v>2032922.057538588</v>
      </c>
    </row>
    <row r="733" spans="1:3">
      <c r="A733">
        <v>731</v>
      </c>
      <c r="B733">
        <v>9489044.238830378</v>
      </c>
      <c r="C733">
        <v>2036684.37674466</v>
      </c>
    </row>
    <row r="734" spans="1:3">
      <c r="A734">
        <v>732</v>
      </c>
      <c r="B734">
        <v>9489054.234473996</v>
      </c>
      <c r="C734">
        <v>2040439.271972865</v>
      </c>
    </row>
    <row r="735" spans="1:3">
      <c r="A735">
        <v>733</v>
      </c>
      <c r="B735">
        <v>9489041.79273358</v>
      </c>
      <c r="C735">
        <v>2037149.791865041</v>
      </c>
    </row>
    <row r="736" spans="1:3">
      <c r="A736">
        <v>734</v>
      </c>
      <c r="B736">
        <v>9489033.404744454</v>
      </c>
      <c r="C736">
        <v>2035350.010879861</v>
      </c>
    </row>
    <row r="737" spans="1:3">
      <c r="A737">
        <v>735</v>
      </c>
      <c r="B737">
        <v>9489039.239738053</v>
      </c>
      <c r="C737">
        <v>2037050.918192156</v>
      </c>
    </row>
    <row r="738" spans="1:3">
      <c r="A738">
        <v>736</v>
      </c>
      <c r="B738">
        <v>9489018.656405119</v>
      </c>
      <c r="C738">
        <v>2036298.818171551</v>
      </c>
    </row>
    <row r="739" spans="1:3">
      <c r="A739">
        <v>737</v>
      </c>
      <c r="B739">
        <v>9489034.588178622</v>
      </c>
      <c r="C739">
        <v>2036397.763411251</v>
      </c>
    </row>
    <row r="740" spans="1:3">
      <c r="A740">
        <v>738</v>
      </c>
      <c r="B740">
        <v>9489016.594143929</v>
      </c>
      <c r="C740">
        <v>2037790.974749533</v>
      </c>
    </row>
    <row r="741" spans="1:3">
      <c r="A741">
        <v>739</v>
      </c>
      <c r="B741">
        <v>9489021.947867306</v>
      </c>
      <c r="C741">
        <v>2036297.746354169</v>
      </c>
    </row>
    <row r="742" spans="1:3">
      <c r="A742">
        <v>740</v>
      </c>
      <c r="B742">
        <v>9489061.530487256</v>
      </c>
      <c r="C742">
        <v>2038641.207777109</v>
      </c>
    </row>
    <row r="743" spans="1:3">
      <c r="A743">
        <v>741</v>
      </c>
      <c r="B743">
        <v>9489019.44536843</v>
      </c>
      <c r="C743">
        <v>2038582.275380061</v>
      </c>
    </row>
    <row r="744" spans="1:3">
      <c r="A744">
        <v>742</v>
      </c>
      <c r="B744">
        <v>9489046.001407877</v>
      </c>
      <c r="C744">
        <v>2037159.875534504</v>
      </c>
    </row>
    <row r="745" spans="1:3">
      <c r="A745">
        <v>743</v>
      </c>
      <c r="B745">
        <v>9489049.821846148</v>
      </c>
      <c r="C745">
        <v>2037705.593520585</v>
      </c>
    </row>
    <row r="746" spans="1:3">
      <c r="A746">
        <v>744</v>
      </c>
      <c r="B746">
        <v>9489054.344927009</v>
      </c>
      <c r="C746">
        <v>2036640.154403926</v>
      </c>
    </row>
    <row r="747" spans="1:3">
      <c r="A747">
        <v>745</v>
      </c>
      <c r="B747">
        <v>9489025.474726237</v>
      </c>
      <c r="C747">
        <v>2037596.160610774</v>
      </c>
    </row>
    <row r="748" spans="1:3">
      <c r="A748">
        <v>746</v>
      </c>
      <c r="B748">
        <v>9489024.54394244</v>
      </c>
      <c r="C748">
        <v>2036614.105318585</v>
      </c>
    </row>
    <row r="749" spans="1:3">
      <c r="A749">
        <v>747</v>
      </c>
      <c r="B749">
        <v>9489026.939331636</v>
      </c>
      <c r="C749">
        <v>2037498.786395939</v>
      </c>
    </row>
    <row r="750" spans="1:3">
      <c r="A750">
        <v>748</v>
      </c>
      <c r="B750">
        <v>9489037.555238198</v>
      </c>
      <c r="C750">
        <v>2035434.418170762</v>
      </c>
    </row>
    <row r="751" spans="1:3">
      <c r="A751">
        <v>749</v>
      </c>
      <c r="B751">
        <v>9489012.57552097</v>
      </c>
      <c r="C751">
        <v>2036790.508210096</v>
      </c>
    </row>
    <row r="752" spans="1:3">
      <c r="A752">
        <v>750</v>
      </c>
      <c r="B752">
        <v>9489020.785038222</v>
      </c>
      <c r="C752">
        <v>2039844.470270048</v>
      </c>
    </row>
    <row r="753" spans="1:3">
      <c r="A753">
        <v>751</v>
      </c>
      <c r="B753">
        <v>9489025.723075628</v>
      </c>
      <c r="C753">
        <v>2037086.258907298</v>
      </c>
    </row>
    <row r="754" spans="1:3">
      <c r="A754">
        <v>752</v>
      </c>
      <c r="B754">
        <v>9489028.702979155</v>
      </c>
      <c r="C754">
        <v>2038874.819645267</v>
      </c>
    </row>
    <row r="755" spans="1:3">
      <c r="A755">
        <v>753</v>
      </c>
      <c r="B755">
        <v>9489024.765888669</v>
      </c>
      <c r="C755">
        <v>2036269.665464355</v>
      </c>
    </row>
    <row r="756" spans="1:3">
      <c r="A756">
        <v>754</v>
      </c>
      <c r="B756">
        <v>9488998.150992649</v>
      </c>
      <c r="C756">
        <v>2037261.423305267</v>
      </c>
    </row>
    <row r="757" spans="1:3">
      <c r="A757">
        <v>755</v>
      </c>
      <c r="B757">
        <v>9489015.50318093</v>
      </c>
      <c r="C757">
        <v>2035819.270425725</v>
      </c>
    </row>
    <row r="758" spans="1:3">
      <c r="A758">
        <v>756</v>
      </c>
      <c r="B758">
        <v>9489024.615799049</v>
      </c>
      <c r="C758">
        <v>2036227.757969007</v>
      </c>
    </row>
    <row r="759" spans="1:3">
      <c r="A759">
        <v>757</v>
      </c>
      <c r="B759">
        <v>9488992.367205603</v>
      </c>
      <c r="C759">
        <v>2036398.615116232</v>
      </c>
    </row>
    <row r="760" spans="1:3">
      <c r="A760">
        <v>758</v>
      </c>
      <c r="B760">
        <v>9488979.387929514</v>
      </c>
      <c r="C760">
        <v>2040655.586329734</v>
      </c>
    </row>
    <row r="761" spans="1:3">
      <c r="A761">
        <v>759</v>
      </c>
      <c r="B761">
        <v>9488975.509748772</v>
      </c>
      <c r="C761">
        <v>2041258.620316665</v>
      </c>
    </row>
    <row r="762" spans="1:3">
      <c r="A762">
        <v>760</v>
      </c>
      <c r="B762">
        <v>9489055.84515845</v>
      </c>
      <c r="C762">
        <v>2039106.080175511</v>
      </c>
    </row>
    <row r="763" spans="1:3">
      <c r="A763">
        <v>761</v>
      </c>
      <c r="B763">
        <v>9489007.460796371</v>
      </c>
      <c r="C763">
        <v>2041826.076200584</v>
      </c>
    </row>
    <row r="764" spans="1:3">
      <c r="A764">
        <v>762</v>
      </c>
      <c r="B764">
        <v>9488983.257288521</v>
      </c>
      <c r="C764">
        <v>2040884.967617073</v>
      </c>
    </row>
    <row r="765" spans="1:3">
      <c r="A765">
        <v>763</v>
      </c>
      <c r="B765">
        <v>9488992.752903435</v>
      </c>
      <c r="C765">
        <v>2040751.724267295</v>
      </c>
    </row>
    <row r="766" spans="1:3">
      <c r="A766">
        <v>764</v>
      </c>
      <c r="B766">
        <v>9489007.102589732</v>
      </c>
      <c r="C766">
        <v>2043538.284191315</v>
      </c>
    </row>
    <row r="767" spans="1:3">
      <c r="A767">
        <v>765</v>
      </c>
      <c r="B767">
        <v>9488996.259714944</v>
      </c>
      <c r="C767">
        <v>2041870.98500744</v>
      </c>
    </row>
    <row r="768" spans="1:3">
      <c r="A768">
        <v>766</v>
      </c>
      <c r="B768">
        <v>9489011.027430227</v>
      </c>
      <c r="C768">
        <v>2043650.745383255</v>
      </c>
    </row>
    <row r="769" spans="1:3">
      <c r="A769">
        <v>767</v>
      </c>
      <c r="B769">
        <v>9488977.450689435</v>
      </c>
      <c r="C769">
        <v>2040761.075925855</v>
      </c>
    </row>
    <row r="770" spans="1:3">
      <c r="A770">
        <v>768</v>
      </c>
      <c r="B770">
        <v>9488966.55851269</v>
      </c>
      <c r="C770">
        <v>2042329.949261853</v>
      </c>
    </row>
    <row r="771" spans="1:3">
      <c r="A771">
        <v>769</v>
      </c>
      <c r="B771">
        <v>9488968.638872653</v>
      </c>
      <c r="C771">
        <v>2041838.42983195</v>
      </c>
    </row>
    <row r="772" spans="1:3">
      <c r="A772">
        <v>770</v>
      </c>
      <c r="B772">
        <v>9488948.150003552</v>
      </c>
      <c r="C772">
        <v>2042301.072916147</v>
      </c>
    </row>
    <row r="773" spans="1:3">
      <c r="A773">
        <v>771</v>
      </c>
      <c r="B773">
        <v>9488975.057233265</v>
      </c>
      <c r="C773">
        <v>2043013.371260178</v>
      </c>
    </row>
    <row r="774" spans="1:3">
      <c r="A774">
        <v>772</v>
      </c>
      <c r="B774">
        <v>9488922.361451749</v>
      </c>
      <c r="C774">
        <v>2040643.255400761</v>
      </c>
    </row>
    <row r="775" spans="1:3">
      <c r="A775">
        <v>773</v>
      </c>
      <c r="B775">
        <v>9488949.998836866</v>
      </c>
      <c r="C775">
        <v>2041223.675693739</v>
      </c>
    </row>
    <row r="776" spans="1:3">
      <c r="A776">
        <v>774</v>
      </c>
      <c r="B776">
        <v>9488955.705537857</v>
      </c>
      <c r="C776">
        <v>2040522.819876094</v>
      </c>
    </row>
    <row r="777" spans="1:3">
      <c r="A777">
        <v>775</v>
      </c>
      <c r="B777">
        <v>9488926.479334543</v>
      </c>
      <c r="C777">
        <v>2039673.610358219</v>
      </c>
    </row>
    <row r="778" spans="1:3">
      <c r="A778">
        <v>776</v>
      </c>
      <c r="B778">
        <v>9488945.839122495</v>
      </c>
      <c r="C778">
        <v>2041606.658963938</v>
      </c>
    </row>
    <row r="779" spans="1:3">
      <c r="A779">
        <v>777</v>
      </c>
      <c r="B779">
        <v>9488933.357505338</v>
      </c>
      <c r="C779">
        <v>2041719.131025782</v>
      </c>
    </row>
    <row r="780" spans="1:3">
      <c r="A780">
        <v>778</v>
      </c>
      <c r="B780">
        <v>9488950.849768898</v>
      </c>
      <c r="C780">
        <v>2043221.310437491</v>
      </c>
    </row>
    <row r="781" spans="1:3">
      <c r="A781">
        <v>779</v>
      </c>
      <c r="B781">
        <v>9488942.574191567</v>
      </c>
      <c r="C781">
        <v>2041819.951552673</v>
      </c>
    </row>
    <row r="782" spans="1:3">
      <c r="A782">
        <v>780</v>
      </c>
      <c r="B782">
        <v>9488908.784934068</v>
      </c>
      <c r="C782">
        <v>2038535.161227282</v>
      </c>
    </row>
    <row r="783" spans="1:3">
      <c r="A783">
        <v>781</v>
      </c>
      <c r="B783">
        <v>9488907.685480919</v>
      </c>
      <c r="C783">
        <v>2039245.869653965</v>
      </c>
    </row>
    <row r="784" spans="1:3">
      <c r="A784">
        <v>782</v>
      </c>
      <c r="B784">
        <v>9488919.765883453</v>
      </c>
      <c r="C784">
        <v>2039831.105235056</v>
      </c>
    </row>
    <row r="785" spans="1:3">
      <c r="A785">
        <v>783</v>
      </c>
      <c r="B785">
        <v>9488908.458593581</v>
      </c>
      <c r="C785">
        <v>2038131.506444856</v>
      </c>
    </row>
    <row r="786" spans="1:3">
      <c r="A786">
        <v>784</v>
      </c>
      <c r="B786">
        <v>9488931.369141694</v>
      </c>
      <c r="C786">
        <v>2038562.262827426</v>
      </c>
    </row>
    <row r="787" spans="1:3">
      <c r="A787">
        <v>785</v>
      </c>
      <c r="B787">
        <v>9488894.341741268</v>
      </c>
      <c r="C787">
        <v>2039155.669231961</v>
      </c>
    </row>
    <row r="788" spans="1:3">
      <c r="A788">
        <v>786</v>
      </c>
      <c r="B788">
        <v>9488933.855367502</v>
      </c>
      <c r="C788">
        <v>2037239.940951215</v>
      </c>
    </row>
    <row r="789" spans="1:3">
      <c r="A789">
        <v>787</v>
      </c>
      <c r="B789">
        <v>9488903.148255855</v>
      </c>
      <c r="C789">
        <v>2038354.896863567</v>
      </c>
    </row>
    <row r="790" spans="1:3">
      <c r="A790">
        <v>788</v>
      </c>
      <c r="B790">
        <v>9488904.683333527</v>
      </c>
      <c r="C790">
        <v>2034893.628806788</v>
      </c>
    </row>
    <row r="791" spans="1:3">
      <c r="A791">
        <v>789</v>
      </c>
      <c r="B791">
        <v>9488903.951287141</v>
      </c>
      <c r="C791">
        <v>2038618.168373447</v>
      </c>
    </row>
    <row r="792" spans="1:3">
      <c r="A792">
        <v>790</v>
      </c>
      <c r="B792">
        <v>9488913.304084165</v>
      </c>
      <c r="C792">
        <v>2041325.667537327</v>
      </c>
    </row>
    <row r="793" spans="1:3">
      <c r="A793">
        <v>791</v>
      </c>
      <c r="B793">
        <v>9488890.640093859</v>
      </c>
      <c r="C793">
        <v>2041537.889584174</v>
      </c>
    </row>
    <row r="794" spans="1:3">
      <c r="A794">
        <v>792</v>
      </c>
      <c r="B794">
        <v>9488896.391822917</v>
      </c>
      <c r="C794">
        <v>2041658.227166881</v>
      </c>
    </row>
    <row r="795" spans="1:3">
      <c r="A795">
        <v>793</v>
      </c>
      <c r="B795">
        <v>9488872.074808406</v>
      </c>
      <c r="C795">
        <v>2041279.969143271</v>
      </c>
    </row>
    <row r="796" spans="1:3">
      <c r="A796">
        <v>794</v>
      </c>
      <c r="B796">
        <v>9488892.833573949</v>
      </c>
      <c r="C796">
        <v>2041280.199786969</v>
      </c>
    </row>
    <row r="797" spans="1:3">
      <c r="A797">
        <v>795</v>
      </c>
      <c r="B797">
        <v>9488882.1588108</v>
      </c>
      <c r="C797">
        <v>2042060.879583472</v>
      </c>
    </row>
    <row r="798" spans="1:3">
      <c r="A798">
        <v>796</v>
      </c>
      <c r="B798">
        <v>9488889.989395946</v>
      </c>
      <c r="C798">
        <v>2040609.836857523</v>
      </c>
    </row>
    <row r="799" spans="1:3">
      <c r="A799">
        <v>797</v>
      </c>
      <c r="B799">
        <v>9488886.392213557</v>
      </c>
      <c r="C799">
        <v>2041959.780781461</v>
      </c>
    </row>
    <row r="800" spans="1:3">
      <c r="A800">
        <v>798</v>
      </c>
      <c r="B800">
        <v>9488920.264794659</v>
      </c>
      <c r="C800">
        <v>2041212.268429097</v>
      </c>
    </row>
    <row r="801" spans="1:3">
      <c r="A801">
        <v>799</v>
      </c>
      <c r="B801">
        <v>9488882.135538317</v>
      </c>
      <c r="C801">
        <v>2041784.441499952</v>
      </c>
    </row>
    <row r="802" spans="1:3">
      <c r="A802">
        <v>800</v>
      </c>
      <c r="B802">
        <v>9488902.484998578</v>
      </c>
      <c r="C802">
        <v>2040375.36325132</v>
      </c>
    </row>
    <row r="803" spans="1:3">
      <c r="A803">
        <v>801</v>
      </c>
      <c r="B803">
        <v>9488885.230809903</v>
      </c>
      <c r="C803">
        <v>2042151.35102082</v>
      </c>
    </row>
    <row r="804" spans="1:3">
      <c r="A804">
        <v>802</v>
      </c>
      <c r="B804">
        <v>9488901.888015028</v>
      </c>
      <c r="C804">
        <v>2042803.191560077</v>
      </c>
    </row>
    <row r="805" spans="1:3">
      <c r="A805">
        <v>803</v>
      </c>
      <c r="B805">
        <v>9488881.127200112</v>
      </c>
      <c r="C805">
        <v>2041842.592536421</v>
      </c>
    </row>
    <row r="806" spans="1:3">
      <c r="A806">
        <v>804</v>
      </c>
      <c r="B806">
        <v>9488876.750028331</v>
      </c>
      <c r="C806">
        <v>2041500.754105196</v>
      </c>
    </row>
    <row r="807" spans="1:3">
      <c r="A807">
        <v>805</v>
      </c>
      <c r="B807">
        <v>9488877.2014364</v>
      </c>
      <c r="C807">
        <v>2041036.944459802</v>
      </c>
    </row>
    <row r="808" spans="1:3">
      <c r="A808">
        <v>806</v>
      </c>
      <c r="B808">
        <v>9488912.991875494</v>
      </c>
      <c r="C808">
        <v>2041295.373894832</v>
      </c>
    </row>
    <row r="809" spans="1:3">
      <c r="A809">
        <v>807</v>
      </c>
      <c r="B809">
        <v>9488884.875136178</v>
      </c>
      <c r="C809">
        <v>2041309.994020449</v>
      </c>
    </row>
    <row r="810" spans="1:3">
      <c r="A810">
        <v>808</v>
      </c>
      <c r="B810">
        <v>9488895.538931461</v>
      </c>
      <c r="C810">
        <v>2040591.430379272</v>
      </c>
    </row>
    <row r="811" spans="1:3">
      <c r="A811">
        <v>809</v>
      </c>
      <c r="B811">
        <v>9488881.095780276</v>
      </c>
      <c r="C811">
        <v>2041772.505628987</v>
      </c>
    </row>
    <row r="812" spans="1:3">
      <c r="A812">
        <v>810</v>
      </c>
      <c r="B812">
        <v>9488883.244726788</v>
      </c>
      <c r="C812">
        <v>2040859.392798023</v>
      </c>
    </row>
    <row r="813" spans="1:3">
      <c r="A813">
        <v>811</v>
      </c>
      <c r="B813">
        <v>9488885.263097024</v>
      </c>
      <c r="C813">
        <v>2042892.276370053</v>
      </c>
    </row>
    <row r="814" spans="1:3">
      <c r="A814">
        <v>812</v>
      </c>
      <c r="B814">
        <v>9488873.002279544</v>
      </c>
      <c r="C814">
        <v>2041585.569581555</v>
      </c>
    </row>
    <row r="815" spans="1:3">
      <c r="A815">
        <v>813</v>
      </c>
      <c r="B815">
        <v>9488868.598293409</v>
      </c>
      <c r="C815">
        <v>2041039.894604337</v>
      </c>
    </row>
    <row r="816" spans="1:3">
      <c r="A816">
        <v>814</v>
      </c>
      <c r="B816">
        <v>9488865.5414498</v>
      </c>
      <c r="C816">
        <v>2041357.739510707</v>
      </c>
    </row>
    <row r="817" spans="1:3">
      <c r="A817">
        <v>815</v>
      </c>
      <c r="B817">
        <v>9488860.916997889</v>
      </c>
      <c r="C817">
        <v>2040251.420945395</v>
      </c>
    </row>
    <row r="818" spans="1:3">
      <c r="A818">
        <v>816</v>
      </c>
      <c r="B818">
        <v>9488868.597108036</v>
      </c>
      <c r="C818">
        <v>2041486.629323776</v>
      </c>
    </row>
    <row r="819" spans="1:3">
      <c r="A819">
        <v>817</v>
      </c>
      <c r="B819">
        <v>9488854.481541626</v>
      </c>
      <c r="C819">
        <v>2040238.247658498</v>
      </c>
    </row>
    <row r="820" spans="1:3">
      <c r="A820">
        <v>818</v>
      </c>
      <c r="B820">
        <v>9488850.689236151</v>
      </c>
      <c r="C820">
        <v>2040220.590617892</v>
      </c>
    </row>
    <row r="821" spans="1:3">
      <c r="A821">
        <v>819</v>
      </c>
      <c r="B821">
        <v>9488860.968305349</v>
      </c>
      <c r="C821">
        <v>2039676.391528431</v>
      </c>
    </row>
    <row r="822" spans="1:3">
      <c r="A822">
        <v>820</v>
      </c>
      <c r="B822">
        <v>9488854.556842681</v>
      </c>
      <c r="C822">
        <v>2040578.796811291</v>
      </c>
    </row>
    <row r="823" spans="1:3">
      <c r="A823">
        <v>821</v>
      </c>
      <c r="B823">
        <v>9488851.825813983</v>
      </c>
      <c r="C823">
        <v>2039776.104334142</v>
      </c>
    </row>
    <row r="824" spans="1:3">
      <c r="A824">
        <v>822</v>
      </c>
      <c r="B824">
        <v>9488855.849458577</v>
      </c>
      <c r="C824">
        <v>2040767.887019527</v>
      </c>
    </row>
    <row r="825" spans="1:3">
      <c r="A825">
        <v>823</v>
      </c>
      <c r="B825">
        <v>9488853.821750313</v>
      </c>
      <c r="C825">
        <v>2039262.657440372</v>
      </c>
    </row>
    <row r="826" spans="1:3">
      <c r="A826">
        <v>824</v>
      </c>
      <c r="B826">
        <v>9488853.05963295</v>
      </c>
      <c r="C826">
        <v>2040594.795568046</v>
      </c>
    </row>
    <row r="827" spans="1:3">
      <c r="A827">
        <v>825</v>
      </c>
      <c r="B827">
        <v>9488845.381487092</v>
      </c>
      <c r="C827">
        <v>2039860.892265141</v>
      </c>
    </row>
    <row r="828" spans="1:3">
      <c r="A828">
        <v>826</v>
      </c>
      <c r="B828">
        <v>9488850.49809132</v>
      </c>
      <c r="C828">
        <v>2039965.446185498</v>
      </c>
    </row>
    <row r="829" spans="1:3">
      <c r="A829">
        <v>827</v>
      </c>
      <c r="B829">
        <v>9488838.542858262</v>
      </c>
      <c r="C829">
        <v>2038992.107668624</v>
      </c>
    </row>
    <row r="830" spans="1:3">
      <c r="A830">
        <v>828</v>
      </c>
      <c r="B830">
        <v>9488844.082889874</v>
      </c>
      <c r="C830">
        <v>2039348.334526369</v>
      </c>
    </row>
    <row r="831" spans="1:3">
      <c r="A831">
        <v>829</v>
      </c>
      <c r="B831">
        <v>9488852.136938328</v>
      </c>
      <c r="C831">
        <v>2037818.743917571</v>
      </c>
    </row>
    <row r="832" spans="1:3">
      <c r="A832">
        <v>830</v>
      </c>
      <c r="B832">
        <v>9488849.151184145</v>
      </c>
      <c r="C832">
        <v>2038319.171843671</v>
      </c>
    </row>
    <row r="833" spans="1:3">
      <c r="A833">
        <v>831</v>
      </c>
      <c r="B833">
        <v>9488840.82878924</v>
      </c>
      <c r="C833">
        <v>2036936.921926273</v>
      </c>
    </row>
    <row r="834" spans="1:3">
      <c r="A834">
        <v>832</v>
      </c>
      <c r="B834">
        <v>9488842.482645363</v>
      </c>
      <c r="C834">
        <v>2038801.348727293</v>
      </c>
    </row>
    <row r="835" spans="1:3">
      <c r="A835">
        <v>833</v>
      </c>
      <c r="B835">
        <v>9488846.070578035</v>
      </c>
      <c r="C835">
        <v>2039079.060600487</v>
      </c>
    </row>
    <row r="836" spans="1:3">
      <c r="A836">
        <v>834</v>
      </c>
      <c r="B836">
        <v>9488842.414647242</v>
      </c>
      <c r="C836">
        <v>2039135.336047382</v>
      </c>
    </row>
    <row r="837" spans="1:3">
      <c r="A837">
        <v>835</v>
      </c>
      <c r="B837">
        <v>9488834.822343661</v>
      </c>
      <c r="C837">
        <v>2040307.917211622</v>
      </c>
    </row>
    <row r="838" spans="1:3">
      <c r="A838">
        <v>836</v>
      </c>
      <c r="B838">
        <v>9488840.692534721</v>
      </c>
      <c r="C838">
        <v>2040010.033006155</v>
      </c>
    </row>
    <row r="839" spans="1:3">
      <c r="A839">
        <v>837</v>
      </c>
      <c r="B839">
        <v>9488826.568584891</v>
      </c>
      <c r="C839">
        <v>2040572.325114521</v>
      </c>
    </row>
    <row r="840" spans="1:3">
      <c r="A840">
        <v>838</v>
      </c>
      <c r="B840">
        <v>9488829.843200527</v>
      </c>
      <c r="C840">
        <v>2040531.645335117</v>
      </c>
    </row>
    <row r="841" spans="1:3">
      <c r="A841">
        <v>839</v>
      </c>
      <c r="B841">
        <v>9488823.746805716</v>
      </c>
      <c r="C841">
        <v>2041160.374478535</v>
      </c>
    </row>
    <row r="842" spans="1:3">
      <c r="A842">
        <v>840</v>
      </c>
      <c r="B842">
        <v>9488825.088658258</v>
      </c>
      <c r="C842">
        <v>2041386.520867971</v>
      </c>
    </row>
    <row r="843" spans="1:3">
      <c r="A843">
        <v>841</v>
      </c>
      <c r="B843">
        <v>9488829.841899216</v>
      </c>
      <c r="C843">
        <v>2041347.77242231</v>
      </c>
    </row>
    <row r="844" spans="1:3">
      <c r="A844">
        <v>842</v>
      </c>
      <c r="B844">
        <v>9488826.436893469</v>
      </c>
      <c r="C844">
        <v>2040820.738046058</v>
      </c>
    </row>
    <row r="845" spans="1:3">
      <c r="A845">
        <v>843</v>
      </c>
      <c r="B845">
        <v>9488824.220972657</v>
      </c>
      <c r="C845">
        <v>2040089.312998534</v>
      </c>
    </row>
    <row r="846" spans="1:3">
      <c r="A846">
        <v>844</v>
      </c>
      <c r="B846">
        <v>9488834.855994303</v>
      </c>
      <c r="C846">
        <v>2041318.333784572</v>
      </c>
    </row>
    <row r="847" spans="1:3">
      <c r="A847">
        <v>845</v>
      </c>
      <c r="B847">
        <v>9488831.857072437</v>
      </c>
      <c r="C847">
        <v>2043439.413385769</v>
      </c>
    </row>
    <row r="848" spans="1:3">
      <c r="A848">
        <v>846</v>
      </c>
      <c r="B848">
        <v>9488825.004521053</v>
      </c>
      <c r="C848">
        <v>2040518.53427787</v>
      </c>
    </row>
    <row r="849" spans="1:3">
      <c r="A849">
        <v>847</v>
      </c>
      <c r="B849">
        <v>9488823.337344101</v>
      </c>
      <c r="C849">
        <v>2041173.302302078</v>
      </c>
    </row>
    <row r="850" spans="1:3">
      <c r="A850">
        <v>848</v>
      </c>
      <c r="B850">
        <v>9488826.183072776</v>
      </c>
      <c r="C850">
        <v>2041315.106525266</v>
      </c>
    </row>
    <row r="851" spans="1:3">
      <c r="A851">
        <v>849</v>
      </c>
      <c r="B851">
        <v>9488813.518459825</v>
      </c>
      <c r="C851">
        <v>2040529.542944215</v>
      </c>
    </row>
    <row r="852" spans="1:3">
      <c r="A852">
        <v>850</v>
      </c>
      <c r="B852">
        <v>9488821.746736104</v>
      </c>
      <c r="C852">
        <v>2040525.130467415</v>
      </c>
    </row>
    <row r="853" spans="1:3">
      <c r="A853">
        <v>851</v>
      </c>
      <c r="B853">
        <v>9488802.135943132</v>
      </c>
      <c r="C853">
        <v>2039530.862394174</v>
      </c>
    </row>
    <row r="854" spans="1:3">
      <c r="A854">
        <v>852</v>
      </c>
      <c r="B854">
        <v>9488808.262209307</v>
      </c>
      <c r="C854">
        <v>2039572.006869956</v>
      </c>
    </row>
    <row r="855" spans="1:3">
      <c r="A855">
        <v>853</v>
      </c>
      <c r="B855">
        <v>9488799.46722058</v>
      </c>
      <c r="C855">
        <v>2040615.323375986</v>
      </c>
    </row>
    <row r="856" spans="1:3">
      <c r="A856">
        <v>854</v>
      </c>
      <c r="B856">
        <v>9488800.468898745</v>
      </c>
      <c r="C856">
        <v>2040307.254783178</v>
      </c>
    </row>
    <row r="857" spans="1:3">
      <c r="A857">
        <v>855</v>
      </c>
      <c r="B857">
        <v>9488797.97393899</v>
      </c>
      <c r="C857">
        <v>2040911.851085426</v>
      </c>
    </row>
    <row r="858" spans="1:3">
      <c r="A858">
        <v>856</v>
      </c>
      <c r="B858">
        <v>9488803.062258784</v>
      </c>
      <c r="C858">
        <v>2041022.929230165</v>
      </c>
    </row>
    <row r="859" spans="1:3">
      <c r="A859">
        <v>857</v>
      </c>
      <c r="B859">
        <v>9488796.649658175</v>
      </c>
      <c r="C859">
        <v>2041112.850752671</v>
      </c>
    </row>
    <row r="860" spans="1:3">
      <c r="A860">
        <v>858</v>
      </c>
      <c r="B860">
        <v>9488801.15027748</v>
      </c>
      <c r="C860">
        <v>2040758.063989341</v>
      </c>
    </row>
    <row r="861" spans="1:3">
      <c r="A861">
        <v>859</v>
      </c>
      <c r="B861">
        <v>9488793.166175719</v>
      </c>
      <c r="C861">
        <v>2040240.146947943</v>
      </c>
    </row>
    <row r="862" spans="1:3">
      <c r="A862">
        <v>860</v>
      </c>
      <c r="B862">
        <v>9488799.855825465</v>
      </c>
      <c r="C862">
        <v>2040859.497723298</v>
      </c>
    </row>
    <row r="863" spans="1:3">
      <c r="A863">
        <v>861</v>
      </c>
      <c r="B863">
        <v>9488797.910146102</v>
      </c>
      <c r="C863">
        <v>2038936.963573132</v>
      </c>
    </row>
    <row r="864" spans="1:3">
      <c r="A864">
        <v>862</v>
      </c>
      <c r="B864">
        <v>9488799.184492297</v>
      </c>
      <c r="C864">
        <v>2041309.161377455</v>
      </c>
    </row>
    <row r="865" spans="1:3">
      <c r="A865">
        <v>863</v>
      </c>
      <c r="B865">
        <v>9488786.405006751</v>
      </c>
      <c r="C865">
        <v>2040242.542658339</v>
      </c>
    </row>
    <row r="866" spans="1:3">
      <c r="A866">
        <v>864</v>
      </c>
      <c r="B866">
        <v>9488789.984772863</v>
      </c>
      <c r="C866">
        <v>2040006.328413867</v>
      </c>
    </row>
    <row r="867" spans="1:3">
      <c r="A867">
        <v>865</v>
      </c>
      <c r="B867">
        <v>9488797.841320051</v>
      </c>
      <c r="C867">
        <v>2040000.870666917</v>
      </c>
    </row>
    <row r="868" spans="1:3">
      <c r="A868">
        <v>866</v>
      </c>
      <c r="B868">
        <v>9488793.599656481</v>
      </c>
      <c r="C868">
        <v>2039704.727960492</v>
      </c>
    </row>
    <row r="869" spans="1:3">
      <c r="A869">
        <v>867</v>
      </c>
      <c r="B869">
        <v>9488785.256110117</v>
      </c>
      <c r="C869">
        <v>2039072.72908743</v>
      </c>
    </row>
    <row r="870" spans="1:3">
      <c r="A870">
        <v>868</v>
      </c>
      <c r="B870">
        <v>9488789.185204647</v>
      </c>
      <c r="C870">
        <v>2039021.967961056</v>
      </c>
    </row>
    <row r="871" spans="1:3">
      <c r="A871">
        <v>869</v>
      </c>
      <c r="B871">
        <v>9488790.815023882</v>
      </c>
      <c r="C871">
        <v>2038608.257493916</v>
      </c>
    </row>
    <row r="872" spans="1:3">
      <c r="A872">
        <v>870</v>
      </c>
      <c r="B872">
        <v>9488789.412791366</v>
      </c>
      <c r="C872">
        <v>2039509.458633527</v>
      </c>
    </row>
    <row r="873" spans="1:3">
      <c r="A873">
        <v>871</v>
      </c>
      <c r="B873">
        <v>9488776.339117415</v>
      </c>
      <c r="C873">
        <v>2040824.209873465</v>
      </c>
    </row>
    <row r="874" spans="1:3">
      <c r="A874">
        <v>872</v>
      </c>
      <c r="B874">
        <v>9488776.380040914</v>
      </c>
      <c r="C874">
        <v>2041155.364600115</v>
      </c>
    </row>
    <row r="875" spans="1:3">
      <c r="A875">
        <v>873</v>
      </c>
      <c r="B875">
        <v>9488780.655646583</v>
      </c>
      <c r="C875">
        <v>2040660.407903027</v>
      </c>
    </row>
    <row r="876" spans="1:3">
      <c r="A876">
        <v>874</v>
      </c>
      <c r="B876">
        <v>9488772.981725965</v>
      </c>
      <c r="C876">
        <v>2040345.351475022</v>
      </c>
    </row>
    <row r="877" spans="1:3">
      <c r="A877">
        <v>875</v>
      </c>
      <c r="B877">
        <v>9488762.951009452</v>
      </c>
      <c r="C877">
        <v>2039217.976569814</v>
      </c>
    </row>
    <row r="878" spans="1:3">
      <c r="A878">
        <v>876</v>
      </c>
      <c r="B878">
        <v>9488765.599303899</v>
      </c>
      <c r="C878">
        <v>2038653.007241042</v>
      </c>
    </row>
    <row r="879" spans="1:3">
      <c r="A879">
        <v>877</v>
      </c>
      <c r="B879">
        <v>9488770.687405329</v>
      </c>
      <c r="C879">
        <v>2039150.219276177</v>
      </c>
    </row>
    <row r="880" spans="1:3">
      <c r="A880">
        <v>878</v>
      </c>
      <c r="B880">
        <v>9488759.112299604</v>
      </c>
      <c r="C880">
        <v>2038900.512353514</v>
      </c>
    </row>
    <row r="881" spans="1:3">
      <c r="A881">
        <v>879</v>
      </c>
      <c r="B881">
        <v>9488764.392269772</v>
      </c>
      <c r="C881">
        <v>2038856.981442796</v>
      </c>
    </row>
    <row r="882" spans="1:3">
      <c r="A882">
        <v>880</v>
      </c>
      <c r="B882">
        <v>9488762.460647348</v>
      </c>
      <c r="C882">
        <v>2039178.865320473</v>
      </c>
    </row>
    <row r="883" spans="1:3">
      <c r="A883">
        <v>881</v>
      </c>
      <c r="B883">
        <v>9488762.785619948</v>
      </c>
      <c r="C883">
        <v>2038669.602809733</v>
      </c>
    </row>
    <row r="884" spans="1:3">
      <c r="A884">
        <v>882</v>
      </c>
      <c r="B884">
        <v>9488760.462330747</v>
      </c>
      <c r="C884">
        <v>2039238.335635535</v>
      </c>
    </row>
    <row r="885" spans="1:3">
      <c r="A885">
        <v>883</v>
      </c>
      <c r="B885">
        <v>9488757.73511501</v>
      </c>
      <c r="C885">
        <v>2039180.314754528</v>
      </c>
    </row>
    <row r="886" spans="1:3">
      <c r="A886">
        <v>884</v>
      </c>
      <c r="B886">
        <v>9488759.336337313</v>
      </c>
      <c r="C886">
        <v>2039730.844418575</v>
      </c>
    </row>
    <row r="887" spans="1:3">
      <c r="A887">
        <v>885</v>
      </c>
      <c r="B887">
        <v>9488753.87805485</v>
      </c>
      <c r="C887">
        <v>2038693.416088985</v>
      </c>
    </row>
    <row r="888" spans="1:3">
      <c r="A888">
        <v>886</v>
      </c>
      <c r="B888">
        <v>9488757.085234774</v>
      </c>
      <c r="C888">
        <v>2038915.33525568</v>
      </c>
    </row>
    <row r="889" spans="1:3">
      <c r="A889">
        <v>887</v>
      </c>
      <c r="B889">
        <v>9488768.492787231</v>
      </c>
      <c r="C889">
        <v>2037418.68150325</v>
      </c>
    </row>
    <row r="890" spans="1:3">
      <c r="A890">
        <v>888</v>
      </c>
      <c r="B890">
        <v>9488755.930664264</v>
      </c>
      <c r="C890">
        <v>2038749.112821392</v>
      </c>
    </row>
    <row r="891" spans="1:3">
      <c r="A891">
        <v>889</v>
      </c>
      <c r="B891">
        <v>9488753.895897383</v>
      </c>
      <c r="C891">
        <v>2037494.1174567</v>
      </c>
    </row>
    <row r="892" spans="1:3">
      <c r="A892">
        <v>890</v>
      </c>
      <c r="B892">
        <v>9488755.095668284</v>
      </c>
      <c r="C892">
        <v>2038858.945132931</v>
      </c>
    </row>
    <row r="893" spans="1:3">
      <c r="A893">
        <v>891</v>
      </c>
      <c r="B893">
        <v>9488765.59325451</v>
      </c>
      <c r="C893">
        <v>2039737.336041417</v>
      </c>
    </row>
    <row r="894" spans="1:3">
      <c r="A894">
        <v>892</v>
      </c>
      <c r="B894">
        <v>9488755.923168533</v>
      </c>
      <c r="C894">
        <v>2038815.157145836</v>
      </c>
    </row>
    <row r="895" spans="1:3">
      <c r="A895">
        <v>893</v>
      </c>
      <c r="B895">
        <v>9488761.236291103</v>
      </c>
      <c r="C895">
        <v>2040832.15786101</v>
      </c>
    </row>
    <row r="896" spans="1:3">
      <c r="A896">
        <v>894</v>
      </c>
      <c r="B896">
        <v>9488752.35725368</v>
      </c>
      <c r="C896">
        <v>2038629.934256684</v>
      </c>
    </row>
    <row r="897" spans="1:3">
      <c r="A897">
        <v>895</v>
      </c>
      <c r="B897">
        <v>9488755.04716567</v>
      </c>
      <c r="C897">
        <v>2038157.409105793</v>
      </c>
    </row>
    <row r="898" spans="1:3">
      <c r="A898">
        <v>896</v>
      </c>
      <c r="B898">
        <v>9488757.623136237</v>
      </c>
      <c r="C898">
        <v>2038601.481094892</v>
      </c>
    </row>
    <row r="899" spans="1:3">
      <c r="A899">
        <v>897</v>
      </c>
      <c r="B899">
        <v>9488761.793482682</v>
      </c>
      <c r="C899">
        <v>2037077.021949382</v>
      </c>
    </row>
    <row r="900" spans="1:3">
      <c r="A900">
        <v>898</v>
      </c>
      <c r="B900">
        <v>9488753.360080851</v>
      </c>
      <c r="C900">
        <v>2038012.064104767</v>
      </c>
    </row>
    <row r="901" spans="1:3">
      <c r="A901">
        <v>899</v>
      </c>
      <c r="B901">
        <v>9488750.1811774</v>
      </c>
      <c r="C901">
        <v>2038361.09307299</v>
      </c>
    </row>
    <row r="902" spans="1:3">
      <c r="A902">
        <v>900</v>
      </c>
      <c r="B902">
        <v>9488750.655459339</v>
      </c>
      <c r="C902">
        <v>2038697.931694003</v>
      </c>
    </row>
    <row r="903" spans="1:3">
      <c r="A903">
        <v>901</v>
      </c>
      <c r="B903">
        <v>9488756.813501462</v>
      </c>
      <c r="C903">
        <v>2038860.064101496</v>
      </c>
    </row>
    <row r="904" spans="1:3">
      <c r="A904">
        <v>902</v>
      </c>
      <c r="B904">
        <v>9488756.979167437</v>
      </c>
      <c r="C904">
        <v>2038066.200703696</v>
      </c>
    </row>
    <row r="905" spans="1:3">
      <c r="A905">
        <v>903</v>
      </c>
      <c r="B905">
        <v>9488762.576138597</v>
      </c>
      <c r="C905">
        <v>2036491.736397375</v>
      </c>
    </row>
    <row r="906" spans="1:3">
      <c r="A906">
        <v>904</v>
      </c>
      <c r="B906">
        <v>9488755.576255975</v>
      </c>
      <c r="C906">
        <v>2038035.439462345</v>
      </c>
    </row>
    <row r="907" spans="1:3">
      <c r="A907">
        <v>905</v>
      </c>
      <c r="B907">
        <v>9488757.543350367</v>
      </c>
      <c r="C907">
        <v>2039328.862193369</v>
      </c>
    </row>
    <row r="908" spans="1:3">
      <c r="A908">
        <v>906</v>
      </c>
      <c r="B908">
        <v>9488753.269699881</v>
      </c>
      <c r="C908">
        <v>2038734.056299408</v>
      </c>
    </row>
    <row r="909" spans="1:3">
      <c r="A909">
        <v>907</v>
      </c>
      <c r="B909">
        <v>9488752.364614246</v>
      </c>
      <c r="C909">
        <v>2039223.715564382</v>
      </c>
    </row>
    <row r="910" spans="1:3">
      <c r="A910">
        <v>908</v>
      </c>
      <c r="B910">
        <v>9488751.727778031</v>
      </c>
      <c r="C910">
        <v>2038413.853647474</v>
      </c>
    </row>
    <row r="911" spans="1:3">
      <c r="A911">
        <v>909</v>
      </c>
      <c r="B911">
        <v>9488746.655311257</v>
      </c>
      <c r="C911">
        <v>2038222.585231873</v>
      </c>
    </row>
    <row r="912" spans="1:3">
      <c r="A912">
        <v>910</v>
      </c>
      <c r="B912">
        <v>9488748.703324862</v>
      </c>
      <c r="C912">
        <v>2037577.142469467</v>
      </c>
    </row>
    <row r="913" spans="1:3">
      <c r="A913">
        <v>911</v>
      </c>
      <c r="B913">
        <v>9488754.318498155</v>
      </c>
      <c r="C913">
        <v>2038180.610222454</v>
      </c>
    </row>
    <row r="914" spans="1:3">
      <c r="A914">
        <v>912</v>
      </c>
      <c r="B914">
        <v>9488747.491902746</v>
      </c>
      <c r="C914">
        <v>2038013.332054784</v>
      </c>
    </row>
    <row r="915" spans="1:3">
      <c r="A915">
        <v>913</v>
      </c>
      <c r="B915">
        <v>9488752.038859952</v>
      </c>
      <c r="C915">
        <v>2039072.607675396</v>
      </c>
    </row>
    <row r="916" spans="1:3">
      <c r="A916">
        <v>914</v>
      </c>
      <c r="B916">
        <v>9488748.281187132</v>
      </c>
      <c r="C916">
        <v>2038568.470372517</v>
      </c>
    </row>
    <row r="917" spans="1:3">
      <c r="A917">
        <v>915</v>
      </c>
      <c r="B917">
        <v>9488752.244225826</v>
      </c>
      <c r="C917">
        <v>2039145.119382008</v>
      </c>
    </row>
    <row r="918" spans="1:3">
      <c r="A918">
        <v>916</v>
      </c>
      <c r="B918">
        <v>9488748.240034061</v>
      </c>
      <c r="C918">
        <v>2037733.466777083</v>
      </c>
    </row>
    <row r="919" spans="1:3">
      <c r="A919">
        <v>917</v>
      </c>
      <c r="B919">
        <v>9488759.341281172</v>
      </c>
      <c r="C919">
        <v>2037697.286940669</v>
      </c>
    </row>
    <row r="920" spans="1:3">
      <c r="A920">
        <v>918</v>
      </c>
      <c r="B920">
        <v>9488750.259943293</v>
      </c>
      <c r="C920">
        <v>2038241.389590868</v>
      </c>
    </row>
    <row r="921" spans="1:3">
      <c r="A921">
        <v>919</v>
      </c>
      <c r="B921">
        <v>9488744.617063411</v>
      </c>
      <c r="C921">
        <v>2039841.697623941</v>
      </c>
    </row>
    <row r="922" spans="1:3">
      <c r="A922">
        <v>920</v>
      </c>
      <c r="B922">
        <v>9488744.98320014</v>
      </c>
      <c r="C922">
        <v>2040031.05935555</v>
      </c>
    </row>
    <row r="923" spans="1:3">
      <c r="A923">
        <v>921</v>
      </c>
      <c r="B923">
        <v>9488748.843482889</v>
      </c>
      <c r="C923">
        <v>2042105.19013027</v>
      </c>
    </row>
    <row r="924" spans="1:3">
      <c r="A924">
        <v>922</v>
      </c>
      <c r="B924">
        <v>9488740.41618488</v>
      </c>
      <c r="C924">
        <v>2039139.913738443</v>
      </c>
    </row>
    <row r="925" spans="1:3">
      <c r="A925">
        <v>923</v>
      </c>
      <c r="B925">
        <v>9488744.020130768</v>
      </c>
      <c r="C925">
        <v>2038048.490081032</v>
      </c>
    </row>
    <row r="926" spans="1:3">
      <c r="A926">
        <v>924</v>
      </c>
      <c r="B926">
        <v>9488739.772357281</v>
      </c>
      <c r="C926">
        <v>2038952.901659011</v>
      </c>
    </row>
    <row r="927" spans="1:3">
      <c r="A927">
        <v>925</v>
      </c>
      <c r="B927">
        <v>9488740.840657711</v>
      </c>
      <c r="C927">
        <v>2038899.466684608</v>
      </c>
    </row>
    <row r="928" spans="1:3">
      <c r="A928">
        <v>926</v>
      </c>
      <c r="B928">
        <v>9488742.513204487</v>
      </c>
      <c r="C928">
        <v>2039195.803597176</v>
      </c>
    </row>
    <row r="929" spans="1:3">
      <c r="A929">
        <v>927</v>
      </c>
      <c r="B929">
        <v>9488746.924637489</v>
      </c>
      <c r="C929">
        <v>2038594.40739471</v>
      </c>
    </row>
    <row r="930" spans="1:3">
      <c r="A930">
        <v>928</v>
      </c>
      <c r="B930">
        <v>9488744.357809374</v>
      </c>
      <c r="C930">
        <v>2039197.022757214</v>
      </c>
    </row>
    <row r="931" spans="1:3">
      <c r="A931">
        <v>929</v>
      </c>
      <c r="B931">
        <v>9488738.64819737</v>
      </c>
      <c r="C931">
        <v>2038929.287355186</v>
      </c>
    </row>
    <row r="932" spans="1:3">
      <c r="A932">
        <v>930</v>
      </c>
      <c r="B932">
        <v>9488742.830454389</v>
      </c>
      <c r="C932">
        <v>2039131.944930067</v>
      </c>
    </row>
    <row r="933" spans="1:3">
      <c r="A933">
        <v>931</v>
      </c>
      <c r="B933">
        <v>9488738.607055236</v>
      </c>
      <c r="C933">
        <v>2039258.132780352</v>
      </c>
    </row>
    <row r="934" spans="1:3">
      <c r="A934">
        <v>932</v>
      </c>
      <c r="B934">
        <v>9488739.298624804</v>
      </c>
      <c r="C934">
        <v>2038435.676388026</v>
      </c>
    </row>
    <row r="935" spans="1:3">
      <c r="A935">
        <v>933</v>
      </c>
      <c r="B935">
        <v>9488737.484785516</v>
      </c>
      <c r="C935">
        <v>2039177.841955859</v>
      </c>
    </row>
    <row r="936" spans="1:3">
      <c r="A936">
        <v>934</v>
      </c>
      <c r="B936">
        <v>9488737.619764015</v>
      </c>
      <c r="C936">
        <v>2039576.908482227</v>
      </c>
    </row>
    <row r="937" spans="1:3">
      <c r="A937">
        <v>935</v>
      </c>
      <c r="B937">
        <v>9488740.287619671</v>
      </c>
      <c r="C937">
        <v>2039009.411729772</v>
      </c>
    </row>
    <row r="938" spans="1:3">
      <c r="A938">
        <v>936</v>
      </c>
      <c r="B938">
        <v>9488734.65514541</v>
      </c>
      <c r="C938">
        <v>2039442.155036218</v>
      </c>
    </row>
    <row r="939" spans="1:3">
      <c r="A939">
        <v>937</v>
      </c>
      <c r="B939">
        <v>9488734.697007312</v>
      </c>
      <c r="C939">
        <v>2039509.419880503</v>
      </c>
    </row>
    <row r="940" spans="1:3">
      <c r="A940">
        <v>938</v>
      </c>
      <c r="B940">
        <v>9488739.500338499</v>
      </c>
      <c r="C940">
        <v>2038877.823692235</v>
      </c>
    </row>
    <row r="941" spans="1:3">
      <c r="A941">
        <v>939</v>
      </c>
      <c r="B941">
        <v>9488736.52882502</v>
      </c>
      <c r="C941">
        <v>2039565.871547413</v>
      </c>
    </row>
    <row r="942" spans="1:3">
      <c r="A942">
        <v>940</v>
      </c>
      <c r="B942">
        <v>9488734.061399039</v>
      </c>
      <c r="C942">
        <v>2039344.882509494</v>
      </c>
    </row>
    <row r="943" spans="1:3">
      <c r="A943">
        <v>941</v>
      </c>
      <c r="B943">
        <v>9488733.030853104</v>
      </c>
      <c r="C943">
        <v>2039405.174313804</v>
      </c>
    </row>
    <row r="944" spans="1:3">
      <c r="A944">
        <v>942</v>
      </c>
      <c r="B944">
        <v>9488732.692983747</v>
      </c>
      <c r="C944">
        <v>2039361.897988963</v>
      </c>
    </row>
    <row r="945" spans="1:3">
      <c r="A945">
        <v>943</v>
      </c>
      <c r="B945">
        <v>9488732.617462428</v>
      </c>
      <c r="C945">
        <v>2039358.648001768</v>
      </c>
    </row>
    <row r="946" spans="1:3">
      <c r="A946">
        <v>944</v>
      </c>
      <c r="B946">
        <v>9488732.617371913</v>
      </c>
      <c r="C946">
        <v>2039905.842602993</v>
      </c>
    </row>
    <row r="947" spans="1:3">
      <c r="A947">
        <v>945</v>
      </c>
      <c r="B947">
        <v>9488732.869111769</v>
      </c>
      <c r="C947">
        <v>2040031.592683414</v>
      </c>
    </row>
    <row r="948" spans="1:3">
      <c r="A948">
        <v>946</v>
      </c>
      <c r="B948">
        <v>9488734.91555215</v>
      </c>
      <c r="C948">
        <v>2040340.837336886</v>
      </c>
    </row>
    <row r="949" spans="1:3">
      <c r="A949">
        <v>947</v>
      </c>
      <c r="B949">
        <v>9488732.607435111</v>
      </c>
      <c r="C949">
        <v>2039572.478457066</v>
      </c>
    </row>
    <row r="950" spans="1:3">
      <c r="A950">
        <v>948</v>
      </c>
      <c r="B950">
        <v>9488732.489862476</v>
      </c>
      <c r="C950">
        <v>2039363.449867957</v>
      </c>
    </row>
    <row r="951" spans="1:3">
      <c r="A951">
        <v>949</v>
      </c>
      <c r="B951">
        <v>9488731.542594215</v>
      </c>
      <c r="C951">
        <v>2039421.625870371</v>
      </c>
    </row>
    <row r="952" spans="1:3">
      <c r="A952">
        <v>950</v>
      </c>
      <c r="B952">
        <v>9488728.974443395</v>
      </c>
      <c r="C952">
        <v>2038462.317062057</v>
      </c>
    </row>
    <row r="953" spans="1:3">
      <c r="A953">
        <v>951</v>
      </c>
      <c r="B953">
        <v>9488728.22586921</v>
      </c>
      <c r="C953">
        <v>2039022.252292741</v>
      </c>
    </row>
    <row r="954" spans="1:3">
      <c r="A954">
        <v>952</v>
      </c>
      <c r="B954">
        <v>9488723.567492902</v>
      </c>
      <c r="C954">
        <v>2039360.297132855</v>
      </c>
    </row>
    <row r="955" spans="1:3">
      <c r="A955">
        <v>953</v>
      </c>
      <c r="B955">
        <v>9488721.428682208</v>
      </c>
      <c r="C955">
        <v>2039248.149079244</v>
      </c>
    </row>
    <row r="956" spans="1:3">
      <c r="A956">
        <v>954</v>
      </c>
      <c r="B956">
        <v>9488721.402335981</v>
      </c>
      <c r="C956">
        <v>2039171.10230664</v>
      </c>
    </row>
    <row r="957" spans="1:3">
      <c r="A957">
        <v>955</v>
      </c>
      <c r="B957">
        <v>9488717.864270194</v>
      </c>
      <c r="C957">
        <v>2039295.294284311</v>
      </c>
    </row>
    <row r="958" spans="1:3">
      <c r="A958">
        <v>956</v>
      </c>
      <c r="B958">
        <v>9488719.861309193</v>
      </c>
      <c r="C958">
        <v>2039465.365569074</v>
      </c>
    </row>
    <row r="959" spans="1:3">
      <c r="A959">
        <v>957</v>
      </c>
      <c r="B959">
        <v>9488716.441308381</v>
      </c>
      <c r="C959">
        <v>2039817.12373041</v>
      </c>
    </row>
    <row r="960" spans="1:3">
      <c r="A960">
        <v>958</v>
      </c>
      <c r="B960">
        <v>9488718.005107343</v>
      </c>
      <c r="C960">
        <v>2039862.76305617</v>
      </c>
    </row>
    <row r="961" spans="1:3">
      <c r="A961">
        <v>959</v>
      </c>
      <c r="B961">
        <v>9488717.670199692</v>
      </c>
      <c r="C961">
        <v>2040047.802794938</v>
      </c>
    </row>
    <row r="962" spans="1:3">
      <c r="A962">
        <v>960</v>
      </c>
      <c r="B962">
        <v>9488717.1372725</v>
      </c>
      <c r="C962">
        <v>2039733.661275279</v>
      </c>
    </row>
    <row r="963" spans="1:3">
      <c r="A963">
        <v>961</v>
      </c>
      <c r="B963">
        <v>9488718.808583356</v>
      </c>
      <c r="C963">
        <v>2039880.942810457</v>
      </c>
    </row>
    <row r="964" spans="1:3">
      <c r="A964">
        <v>962</v>
      </c>
      <c r="B964">
        <v>9488715.179773485</v>
      </c>
      <c r="C964">
        <v>2039431.01204353</v>
      </c>
    </row>
    <row r="965" spans="1:3">
      <c r="A965">
        <v>963</v>
      </c>
      <c r="B965">
        <v>9488711.850895748</v>
      </c>
      <c r="C965">
        <v>2038898.805290813</v>
      </c>
    </row>
    <row r="966" spans="1:3">
      <c r="A966">
        <v>964</v>
      </c>
      <c r="B966">
        <v>9488709.283576744</v>
      </c>
      <c r="C966">
        <v>2038198.08960189</v>
      </c>
    </row>
    <row r="967" spans="1:3">
      <c r="A967">
        <v>965</v>
      </c>
      <c r="B967">
        <v>9488712.058222465</v>
      </c>
      <c r="C967">
        <v>2038721.088139621</v>
      </c>
    </row>
    <row r="968" spans="1:3">
      <c r="A968">
        <v>966</v>
      </c>
      <c r="B968">
        <v>9488711.841217101</v>
      </c>
      <c r="C968">
        <v>2037985.072302915</v>
      </c>
    </row>
    <row r="969" spans="1:3">
      <c r="A969">
        <v>967</v>
      </c>
      <c r="B969">
        <v>9488707.781217419</v>
      </c>
      <c r="C969">
        <v>2037835.765625094</v>
      </c>
    </row>
    <row r="970" spans="1:3">
      <c r="A970">
        <v>968</v>
      </c>
      <c r="B970">
        <v>9488709.056361916</v>
      </c>
      <c r="C970">
        <v>2037655.691880146</v>
      </c>
    </row>
    <row r="971" spans="1:3">
      <c r="A971">
        <v>969</v>
      </c>
      <c r="B971">
        <v>9488708.16422672</v>
      </c>
      <c r="C971">
        <v>2037731.075108321</v>
      </c>
    </row>
    <row r="972" spans="1:3">
      <c r="A972">
        <v>970</v>
      </c>
      <c r="B972">
        <v>9488709.120605897</v>
      </c>
      <c r="C972">
        <v>2037764.697665241</v>
      </c>
    </row>
    <row r="973" spans="1:3">
      <c r="A973">
        <v>971</v>
      </c>
      <c r="B973">
        <v>9488712.769017259</v>
      </c>
      <c r="C973">
        <v>2037656.801406946</v>
      </c>
    </row>
    <row r="974" spans="1:3">
      <c r="A974">
        <v>972</v>
      </c>
      <c r="B974">
        <v>9488708.983541282</v>
      </c>
      <c r="C974">
        <v>2037818.225230902</v>
      </c>
    </row>
    <row r="975" spans="1:3">
      <c r="A975">
        <v>973</v>
      </c>
      <c r="B975">
        <v>9488709.555517139</v>
      </c>
      <c r="C975">
        <v>2037859.790636531</v>
      </c>
    </row>
    <row r="976" spans="1:3">
      <c r="A976">
        <v>974</v>
      </c>
      <c r="B976">
        <v>9488709.933523623</v>
      </c>
      <c r="C976">
        <v>2037846.097594128</v>
      </c>
    </row>
    <row r="977" spans="1:3">
      <c r="A977">
        <v>975</v>
      </c>
      <c r="B977">
        <v>9488705.85256644</v>
      </c>
      <c r="C977">
        <v>2038203.688890772</v>
      </c>
    </row>
    <row r="978" spans="1:3">
      <c r="A978">
        <v>976</v>
      </c>
      <c r="B978">
        <v>9488704.808885776</v>
      </c>
      <c r="C978">
        <v>2038477.325249182</v>
      </c>
    </row>
    <row r="979" spans="1:3">
      <c r="A979">
        <v>977</v>
      </c>
      <c r="B979">
        <v>9488708.57203364</v>
      </c>
      <c r="C979">
        <v>2038257.678602866</v>
      </c>
    </row>
    <row r="980" spans="1:3">
      <c r="A980">
        <v>978</v>
      </c>
      <c r="B980">
        <v>9488706.713365287</v>
      </c>
      <c r="C980">
        <v>2038149.089209792</v>
      </c>
    </row>
    <row r="981" spans="1:3">
      <c r="A981">
        <v>979</v>
      </c>
      <c r="B981">
        <v>9488703.632033449</v>
      </c>
      <c r="C981">
        <v>2038761.924793323</v>
      </c>
    </row>
    <row r="982" spans="1:3">
      <c r="A982">
        <v>980</v>
      </c>
      <c r="B982">
        <v>9488703.427939611</v>
      </c>
      <c r="C982">
        <v>2038658.031626287</v>
      </c>
    </row>
    <row r="983" spans="1:3">
      <c r="A983">
        <v>981</v>
      </c>
      <c r="B983">
        <v>9488699.39747612</v>
      </c>
      <c r="C983">
        <v>2039645.958634071</v>
      </c>
    </row>
    <row r="984" spans="1:3">
      <c r="A984">
        <v>982</v>
      </c>
      <c r="B984">
        <v>9488698.918256722</v>
      </c>
      <c r="C984">
        <v>2039159.738265333</v>
      </c>
    </row>
    <row r="985" spans="1:3">
      <c r="A985">
        <v>983</v>
      </c>
      <c r="B985">
        <v>9488699.043136753</v>
      </c>
      <c r="C985">
        <v>2038715.277178559</v>
      </c>
    </row>
    <row r="986" spans="1:3">
      <c r="A986">
        <v>984</v>
      </c>
      <c r="B986">
        <v>9488699.916104224</v>
      </c>
      <c r="C986">
        <v>2039083.998885125</v>
      </c>
    </row>
    <row r="987" spans="1:3">
      <c r="A987">
        <v>985</v>
      </c>
      <c r="B987">
        <v>9488700.508396314</v>
      </c>
      <c r="C987">
        <v>2039398.16427975</v>
      </c>
    </row>
    <row r="988" spans="1:3">
      <c r="A988">
        <v>986</v>
      </c>
      <c r="B988">
        <v>9488700.638672607</v>
      </c>
      <c r="C988">
        <v>2039000.345166634</v>
      </c>
    </row>
    <row r="989" spans="1:3">
      <c r="A989">
        <v>987</v>
      </c>
      <c r="B989">
        <v>9488696.881553588</v>
      </c>
      <c r="C989">
        <v>2039596.51922239</v>
      </c>
    </row>
    <row r="990" spans="1:3">
      <c r="A990">
        <v>988</v>
      </c>
      <c r="B990">
        <v>9488696.324717036</v>
      </c>
      <c r="C990">
        <v>2039831.113969656</v>
      </c>
    </row>
    <row r="991" spans="1:3">
      <c r="A991">
        <v>989</v>
      </c>
      <c r="B991">
        <v>9488696.808794439</v>
      </c>
      <c r="C991">
        <v>2039663.504668907</v>
      </c>
    </row>
    <row r="992" spans="1:3">
      <c r="A992">
        <v>990</v>
      </c>
      <c r="B992">
        <v>9488694.321522359</v>
      </c>
      <c r="C992">
        <v>2039917.615291457</v>
      </c>
    </row>
    <row r="993" spans="1:3">
      <c r="A993">
        <v>991</v>
      </c>
      <c r="B993">
        <v>9488693.158236703</v>
      </c>
      <c r="C993">
        <v>2040165.0828635</v>
      </c>
    </row>
    <row r="994" spans="1:3">
      <c r="A994">
        <v>992</v>
      </c>
      <c r="B994">
        <v>9488693.39235658</v>
      </c>
      <c r="C994">
        <v>2039905.463742411</v>
      </c>
    </row>
    <row r="995" spans="1:3">
      <c r="A995">
        <v>993</v>
      </c>
      <c r="B995">
        <v>9488694.530299168</v>
      </c>
      <c r="C995">
        <v>2040795.992665992</v>
      </c>
    </row>
    <row r="996" spans="1:3">
      <c r="A996">
        <v>994</v>
      </c>
      <c r="B996">
        <v>9488695.506918853</v>
      </c>
      <c r="C996">
        <v>2040114.987573951</v>
      </c>
    </row>
    <row r="997" spans="1:3">
      <c r="A997">
        <v>995</v>
      </c>
      <c r="B997">
        <v>9488694.629124451</v>
      </c>
      <c r="C997">
        <v>2041175.650194533</v>
      </c>
    </row>
    <row r="998" spans="1:3">
      <c r="A998">
        <v>996</v>
      </c>
      <c r="B998">
        <v>9488695.82557237</v>
      </c>
      <c r="C998">
        <v>2040573.574822512</v>
      </c>
    </row>
    <row r="999" spans="1:3">
      <c r="A999">
        <v>997</v>
      </c>
      <c r="B999">
        <v>9488693.766360098</v>
      </c>
      <c r="C999">
        <v>2040298.361359429</v>
      </c>
    </row>
    <row r="1000" spans="1:3">
      <c r="A1000">
        <v>998</v>
      </c>
      <c r="B1000">
        <v>9488694.370365599</v>
      </c>
      <c r="C1000">
        <v>2040125.275378368</v>
      </c>
    </row>
    <row r="1001" spans="1:3">
      <c r="A1001">
        <v>999</v>
      </c>
      <c r="B1001">
        <v>9488691.229093492</v>
      </c>
      <c r="C1001">
        <v>2040256.52839932</v>
      </c>
    </row>
    <row r="1002" spans="1:3">
      <c r="A1002">
        <v>1000</v>
      </c>
      <c r="B1002">
        <v>9488693.434734115</v>
      </c>
      <c r="C1002">
        <v>2040399.46469051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2815505.640067074</v>
      </c>
      <c r="C2">
        <v>2444765.953559822</v>
      </c>
    </row>
    <row r="3" spans="1:3">
      <c r="A3">
        <v>1</v>
      </c>
      <c r="B3">
        <v>6777064.135536376</v>
      </c>
      <c r="C3">
        <v>2444765.953559822</v>
      </c>
    </row>
    <row r="4" spans="1:3">
      <c r="A4">
        <v>2</v>
      </c>
      <c r="B4">
        <v>6323543.368322331</v>
      </c>
      <c r="C4">
        <v>2444765.953559822</v>
      </c>
    </row>
    <row r="5" spans="1:3">
      <c r="A5">
        <v>3</v>
      </c>
      <c r="B5">
        <v>6018114.583814253</v>
      </c>
      <c r="C5">
        <v>2444765.953559822</v>
      </c>
    </row>
    <row r="6" spans="1:3">
      <c r="A6">
        <v>4</v>
      </c>
      <c r="B6">
        <v>5935849.078133716</v>
      </c>
      <c r="C6">
        <v>2444765.953559822</v>
      </c>
    </row>
    <row r="7" spans="1:3">
      <c r="A7">
        <v>5</v>
      </c>
      <c r="B7">
        <v>5819264.256704512</v>
      </c>
      <c r="C7">
        <v>2444765.953559822</v>
      </c>
    </row>
    <row r="8" spans="1:3">
      <c r="A8">
        <v>6</v>
      </c>
      <c r="B8">
        <v>5763060.128060451</v>
      </c>
      <c r="C8">
        <v>2444765.953559822</v>
      </c>
    </row>
    <row r="9" spans="1:3">
      <c r="A9">
        <v>7</v>
      </c>
      <c r="B9">
        <v>5667721.724716295</v>
      </c>
      <c r="C9">
        <v>2444765.953559822</v>
      </c>
    </row>
    <row r="10" spans="1:3">
      <c r="A10">
        <v>8</v>
      </c>
      <c r="B10">
        <v>5624292.929109829</v>
      </c>
      <c r="C10">
        <v>2444765.953559822</v>
      </c>
    </row>
    <row r="11" spans="1:3">
      <c r="A11">
        <v>9</v>
      </c>
      <c r="B11">
        <v>5540012.548429793</v>
      </c>
      <c r="C11">
        <v>2444765.953559822</v>
      </c>
    </row>
    <row r="12" spans="1:3">
      <c r="A12">
        <v>10</v>
      </c>
      <c r="B12">
        <v>5504075.13579358</v>
      </c>
      <c r="C12">
        <v>2444765.953559822</v>
      </c>
    </row>
    <row r="13" spans="1:3">
      <c r="A13">
        <v>11</v>
      </c>
      <c r="B13">
        <v>5426865.045017928</v>
      </c>
      <c r="C13">
        <v>2444765.953559822</v>
      </c>
    </row>
    <row r="14" spans="1:3">
      <c r="A14">
        <v>12</v>
      </c>
      <c r="B14">
        <v>5395795.815659593</v>
      </c>
      <c r="C14">
        <v>2444765.953559822</v>
      </c>
    </row>
    <row r="15" spans="1:3">
      <c r="A15">
        <v>13</v>
      </c>
      <c r="B15">
        <v>5323458.075705989</v>
      </c>
      <c r="C15">
        <v>2444765.953559822</v>
      </c>
    </row>
    <row r="16" spans="1:3">
      <c r="A16">
        <v>14</v>
      </c>
      <c r="B16">
        <v>5295832.619056256</v>
      </c>
      <c r="C16">
        <v>2444765.953559822</v>
      </c>
    </row>
    <row r="17" spans="1:3">
      <c r="A17">
        <v>15</v>
      </c>
      <c r="B17">
        <v>5227107.165791005</v>
      </c>
      <c r="C17">
        <v>2444765.953559822</v>
      </c>
    </row>
    <row r="18" spans="1:3">
      <c r="A18">
        <v>16</v>
      </c>
      <c r="B18">
        <v>5202169.765803843</v>
      </c>
      <c r="C18">
        <v>2444765.953559822</v>
      </c>
    </row>
    <row r="19" spans="1:3">
      <c r="A19">
        <v>17</v>
      </c>
      <c r="B19">
        <v>5136716.21520183</v>
      </c>
      <c r="C19">
        <v>2444765.953559822</v>
      </c>
    </row>
    <row r="20" spans="1:3">
      <c r="A20">
        <v>18</v>
      </c>
      <c r="B20">
        <v>5113869.288900374</v>
      </c>
      <c r="C20">
        <v>2444765.953559822</v>
      </c>
    </row>
    <row r="21" spans="1:3">
      <c r="A21">
        <v>19</v>
      </c>
      <c r="B21">
        <v>5051080.263202373</v>
      </c>
      <c r="C21">
        <v>2444765.953559822</v>
      </c>
    </row>
    <row r="22" spans="1:3">
      <c r="A22">
        <v>20</v>
      </c>
      <c r="B22">
        <v>5029898.737368333</v>
      </c>
      <c r="C22">
        <v>2444765.953559822</v>
      </c>
    </row>
    <row r="23" spans="1:3">
      <c r="A23">
        <v>21</v>
      </c>
      <c r="B23">
        <v>4969282.438432842</v>
      </c>
      <c r="C23">
        <v>2444765.953559822</v>
      </c>
    </row>
    <row r="24" spans="1:3">
      <c r="A24">
        <v>22</v>
      </c>
      <c r="B24">
        <v>4949611.362569989</v>
      </c>
      <c r="C24">
        <v>2444765.953559822</v>
      </c>
    </row>
    <row r="25" spans="1:3">
      <c r="A25">
        <v>23</v>
      </c>
      <c r="B25">
        <v>4891361.791950599</v>
      </c>
      <c r="C25">
        <v>2444765.953559822</v>
      </c>
    </row>
    <row r="26" spans="1:3">
      <c r="A26">
        <v>24</v>
      </c>
      <c r="B26">
        <v>4873064.008327225</v>
      </c>
      <c r="C26">
        <v>2444765.953559822</v>
      </c>
    </row>
    <row r="27" spans="1:3">
      <c r="A27">
        <v>25</v>
      </c>
      <c r="B27">
        <v>4817221.641701789</v>
      </c>
      <c r="C27">
        <v>2444765.953559822</v>
      </c>
    </row>
    <row r="28" spans="1:3">
      <c r="A28">
        <v>26</v>
      </c>
      <c r="B28">
        <v>4800245.220859511</v>
      </c>
      <c r="C28">
        <v>2444765.953559822</v>
      </c>
    </row>
    <row r="29" spans="1:3">
      <c r="A29">
        <v>27</v>
      </c>
      <c r="B29">
        <v>4747009.918178158</v>
      </c>
      <c r="C29">
        <v>2444765.953559822</v>
      </c>
    </row>
    <row r="30" spans="1:3">
      <c r="A30">
        <v>28</v>
      </c>
      <c r="B30">
        <v>4731721.429316059</v>
      </c>
      <c r="C30">
        <v>2444765.953559822</v>
      </c>
    </row>
    <row r="31" spans="1:3">
      <c r="A31">
        <v>29</v>
      </c>
      <c r="B31">
        <v>4682188.042385489</v>
      </c>
      <c r="C31">
        <v>2444765.953559822</v>
      </c>
    </row>
    <row r="32" spans="1:3">
      <c r="A32">
        <v>30</v>
      </c>
      <c r="B32">
        <v>4668516.457185703</v>
      </c>
      <c r="C32">
        <v>2444765.953559822</v>
      </c>
    </row>
    <row r="33" spans="1:3">
      <c r="A33">
        <v>31</v>
      </c>
      <c r="B33">
        <v>4623077.978018472</v>
      </c>
      <c r="C33">
        <v>2444765.953559822</v>
      </c>
    </row>
    <row r="34" spans="1:3">
      <c r="A34">
        <v>32</v>
      </c>
      <c r="B34">
        <v>4388431.065978579</v>
      </c>
      <c r="C34">
        <v>2444765.953559822</v>
      </c>
    </row>
    <row r="35" spans="1:3">
      <c r="A35">
        <v>33</v>
      </c>
      <c r="B35">
        <v>4311893.492769365</v>
      </c>
      <c r="C35">
        <v>2444765.953559822</v>
      </c>
    </row>
    <row r="36" spans="1:3">
      <c r="A36">
        <v>34</v>
      </c>
      <c r="B36">
        <v>4267032.938230596</v>
      </c>
      <c r="C36">
        <v>2444765.953559822</v>
      </c>
    </row>
    <row r="37" spans="1:3">
      <c r="A37">
        <v>35</v>
      </c>
      <c r="B37">
        <v>4249961.529987268</v>
      </c>
      <c r="C37">
        <v>2444765.953559822</v>
      </c>
    </row>
    <row r="38" spans="1:3">
      <c r="A38">
        <v>36</v>
      </c>
      <c r="B38">
        <v>4249858.604457556</v>
      </c>
      <c r="C38">
        <v>2444765.953559822</v>
      </c>
    </row>
    <row r="39" spans="1:3">
      <c r="A39">
        <v>37</v>
      </c>
      <c r="B39">
        <v>4212117.584113196</v>
      </c>
      <c r="C39">
        <v>2444765.953559822</v>
      </c>
    </row>
    <row r="40" spans="1:3">
      <c r="A40">
        <v>38</v>
      </c>
      <c r="B40">
        <v>4211787.426569208</v>
      </c>
      <c r="C40">
        <v>2444765.953559822</v>
      </c>
    </row>
    <row r="41" spans="1:3">
      <c r="A41">
        <v>39</v>
      </c>
      <c r="B41">
        <v>4173179.6506725</v>
      </c>
      <c r="C41">
        <v>2444765.953559822</v>
      </c>
    </row>
    <row r="42" spans="1:3">
      <c r="A42">
        <v>40</v>
      </c>
      <c r="B42">
        <v>4172820.190326545</v>
      </c>
      <c r="C42">
        <v>2444765.953559822</v>
      </c>
    </row>
    <row r="43" spans="1:3">
      <c r="A43">
        <v>41</v>
      </c>
      <c r="B43">
        <v>4131668.241071813</v>
      </c>
      <c r="C43">
        <v>2444765.953559822</v>
      </c>
    </row>
    <row r="44" spans="1:3">
      <c r="A44">
        <v>42</v>
      </c>
      <c r="B44">
        <v>4131300.607760686</v>
      </c>
      <c r="C44">
        <v>2444765.953559822</v>
      </c>
    </row>
    <row r="45" spans="1:3">
      <c r="A45">
        <v>43</v>
      </c>
      <c r="B45">
        <v>4088633.243963179</v>
      </c>
      <c r="C45">
        <v>2444765.953559822</v>
      </c>
    </row>
    <row r="46" spans="1:3">
      <c r="A46">
        <v>44</v>
      </c>
      <c r="B46">
        <v>4088262.328797453</v>
      </c>
      <c r="C46">
        <v>2444765.953559822</v>
      </c>
    </row>
    <row r="47" spans="1:3">
      <c r="A47">
        <v>45</v>
      </c>
      <c r="B47">
        <v>4044765.619140577</v>
      </c>
      <c r="C47">
        <v>2444765.953559822</v>
      </c>
    </row>
    <row r="48" spans="1:3">
      <c r="A48">
        <v>46</v>
      </c>
      <c r="B48">
        <v>4044395.526489306</v>
      </c>
      <c r="C48">
        <v>2444765.953559822</v>
      </c>
    </row>
    <row r="49" spans="1:3">
      <c r="A49">
        <v>47</v>
      </c>
      <c r="B49">
        <v>4000524.760744754</v>
      </c>
      <c r="C49">
        <v>2444765.953559822</v>
      </c>
    </row>
    <row r="50" spans="1:3">
      <c r="A50">
        <v>48</v>
      </c>
      <c r="B50">
        <v>4000128.451385487</v>
      </c>
      <c r="C50">
        <v>2444765.953559822</v>
      </c>
    </row>
    <row r="51" spans="1:3">
      <c r="A51">
        <v>49</v>
      </c>
      <c r="B51">
        <v>3956174.183880786</v>
      </c>
      <c r="C51">
        <v>2444765.953559822</v>
      </c>
    </row>
    <row r="52" spans="1:3">
      <c r="A52">
        <v>50</v>
      </c>
      <c r="B52">
        <v>3955746.963563822</v>
      </c>
      <c r="C52">
        <v>2444765.953559822</v>
      </c>
    </row>
    <row r="53" spans="1:3">
      <c r="A53">
        <v>51</v>
      </c>
      <c r="B53">
        <v>3912009.995085134</v>
      </c>
      <c r="C53">
        <v>2444765.953559822</v>
      </c>
    </row>
    <row r="54" spans="1:3">
      <c r="A54">
        <v>52</v>
      </c>
      <c r="B54">
        <v>3911564.428260621</v>
      </c>
      <c r="C54">
        <v>2444765.953559822</v>
      </c>
    </row>
    <row r="55" spans="1:3">
      <c r="A55">
        <v>53</v>
      </c>
      <c r="B55">
        <v>3868285.270971712</v>
      </c>
      <c r="C55">
        <v>2444765.953559822</v>
      </c>
    </row>
    <row r="56" spans="1:3">
      <c r="A56">
        <v>54</v>
      </c>
      <c r="B56">
        <v>3867812.996288991</v>
      </c>
      <c r="C56">
        <v>2444765.953559822</v>
      </c>
    </row>
    <row r="57" spans="1:3">
      <c r="A57">
        <v>55</v>
      </c>
      <c r="B57">
        <v>3825157.247422086</v>
      </c>
      <c r="C57">
        <v>2444765.953559822</v>
      </c>
    </row>
    <row r="58" spans="1:3">
      <c r="A58">
        <v>56</v>
      </c>
      <c r="B58">
        <v>3824661.950040699</v>
      </c>
      <c r="C58">
        <v>2444765.953559822</v>
      </c>
    </row>
    <row r="59" spans="1:3">
      <c r="A59">
        <v>57</v>
      </c>
      <c r="B59">
        <v>3782807.819106322</v>
      </c>
      <c r="C59">
        <v>2444765.953559822</v>
      </c>
    </row>
    <row r="60" spans="1:3">
      <c r="A60">
        <v>58</v>
      </c>
      <c r="B60">
        <v>3782344.344756817</v>
      </c>
      <c r="C60">
        <v>2444765.953559822</v>
      </c>
    </row>
    <row r="61" spans="1:3">
      <c r="A61">
        <v>59</v>
      </c>
      <c r="B61">
        <v>3741420.660141226</v>
      </c>
      <c r="C61">
        <v>2444765.953559822</v>
      </c>
    </row>
    <row r="62" spans="1:3">
      <c r="A62">
        <v>60</v>
      </c>
      <c r="B62">
        <v>3740934.865553117</v>
      </c>
      <c r="C62">
        <v>2444765.953559822</v>
      </c>
    </row>
    <row r="63" spans="1:3">
      <c r="A63">
        <v>61</v>
      </c>
      <c r="B63">
        <v>3701048.056180813</v>
      </c>
      <c r="C63">
        <v>2444765.953559822</v>
      </c>
    </row>
    <row r="64" spans="1:3">
      <c r="A64">
        <v>62</v>
      </c>
      <c r="B64">
        <v>3690355.926158314</v>
      </c>
      <c r="C64">
        <v>2444765.953559822</v>
      </c>
    </row>
    <row r="65" spans="1:3">
      <c r="A65">
        <v>63</v>
      </c>
      <c r="B65">
        <v>3625863.86029953</v>
      </c>
      <c r="C65">
        <v>2444765.953559822</v>
      </c>
    </row>
    <row r="66" spans="1:3">
      <c r="A66">
        <v>64</v>
      </c>
      <c r="B66">
        <v>3577598.187226178</v>
      </c>
      <c r="C66">
        <v>2444765.953559822</v>
      </c>
    </row>
    <row r="67" spans="1:3">
      <c r="A67">
        <v>65</v>
      </c>
      <c r="B67">
        <v>3534669.453883931</v>
      </c>
      <c r="C67">
        <v>2444765.953559822</v>
      </c>
    </row>
    <row r="68" spans="1:3">
      <c r="A68">
        <v>66</v>
      </c>
      <c r="B68">
        <v>3509803.248514445</v>
      </c>
      <c r="C68">
        <v>2444765.953559822</v>
      </c>
    </row>
    <row r="69" spans="1:3">
      <c r="A69">
        <v>67</v>
      </c>
      <c r="B69">
        <v>3501140.662023151</v>
      </c>
      <c r="C69">
        <v>2444765.953559822</v>
      </c>
    </row>
    <row r="70" spans="1:3">
      <c r="A70">
        <v>68</v>
      </c>
      <c r="B70">
        <v>3501524.550984825</v>
      </c>
      <c r="C70">
        <v>2444765.953559822</v>
      </c>
    </row>
    <row r="71" spans="1:3">
      <c r="A71">
        <v>69</v>
      </c>
      <c r="B71">
        <v>3478375.233704093</v>
      </c>
      <c r="C71">
        <v>2444765.953559822</v>
      </c>
    </row>
    <row r="72" spans="1:3">
      <c r="A72">
        <v>70</v>
      </c>
      <c r="B72">
        <v>3478353.859389704</v>
      </c>
      <c r="C72">
        <v>2444765.953559822</v>
      </c>
    </row>
    <row r="73" spans="1:3">
      <c r="A73">
        <v>71</v>
      </c>
      <c r="B73">
        <v>3460191.699543364</v>
      </c>
      <c r="C73">
        <v>2444765.953559822</v>
      </c>
    </row>
    <row r="74" spans="1:3">
      <c r="A74">
        <v>72</v>
      </c>
      <c r="B74">
        <v>3460398.299858847</v>
      </c>
      <c r="C74">
        <v>2444765.953559822</v>
      </c>
    </row>
    <row r="75" spans="1:3">
      <c r="A75">
        <v>73</v>
      </c>
      <c r="B75">
        <v>3442053.538476914</v>
      </c>
      <c r="C75">
        <v>2444765.953559822</v>
      </c>
    </row>
    <row r="76" spans="1:3">
      <c r="A76">
        <v>74</v>
      </c>
      <c r="B76">
        <v>3442405.568467581</v>
      </c>
      <c r="C76">
        <v>2444765.953559822</v>
      </c>
    </row>
    <row r="77" spans="1:3">
      <c r="A77">
        <v>75</v>
      </c>
      <c r="B77">
        <v>3423747.749063876</v>
      </c>
      <c r="C77">
        <v>2444765.953559822</v>
      </c>
    </row>
    <row r="78" spans="1:3">
      <c r="A78">
        <v>76</v>
      </c>
      <c r="B78">
        <v>3424194.511063265</v>
      </c>
      <c r="C78">
        <v>2444765.953559822</v>
      </c>
    </row>
    <row r="79" spans="1:3">
      <c r="A79">
        <v>77</v>
      </c>
      <c r="B79">
        <v>3405241.890044693</v>
      </c>
      <c r="C79">
        <v>2444765.953559822</v>
      </c>
    </row>
    <row r="80" spans="1:3">
      <c r="A80">
        <v>78</v>
      </c>
      <c r="B80">
        <v>3405753.517245197</v>
      </c>
      <c r="C80">
        <v>2444765.953559822</v>
      </c>
    </row>
    <row r="81" spans="1:3">
      <c r="A81">
        <v>79</v>
      </c>
      <c r="B81">
        <v>3386610.717379384</v>
      </c>
      <c r="C81">
        <v>2444765.953559822</v>
      </c>
    </row>
    <row r="82" spans="1:3">
      <c r="A82">
        <v>80</v>
      </c>
      <c r="B82">
        <v>3379188.993634239</v>
      </c>
      <c r="C82">
        <v>2444765.953559822</v>
      </c>
    </row>
    <row r="83" spans="1:3">
      <c r="A83">
        <v>81</v>
      </c>
      <c r="B83">
        <v>3379701.335401407</v>
      </c>
      <c r="C83">
        <v>2444765.953559822</v>
      </c>
    </row>
    <row r="84" spans="1:3">
      <c r="A84">
        <v>82</v>
      </c>
      <c r="B84">
        <v>3361971.434564648</v>
      </c>
      <c r="C84">
        <v>2444765.953559822</v>
      </c>
    </row>
    <row r="85" spans="1:3">
      <c r="A85">
        <v>83</v>
      </c>
      <c r="B85">
        <v>3343962.586750282</v>
      </c>
      <c r="C85">
        <v>2444765.953559822</v>
      </c>
    </row>
    <row r="86" spans="1:3">
      <c r="A86">
        <v>84</v>
      </c>
      <c r="B86">
        <v>3337021.043550365</v>
      </c>
      <c r="C86">
        <v>2444765.953559822</v>
      </c>
    </row>
    <row r="87" spans="1:3">
      <c r="A87">
        <v>85</v>
      </c>
      <c r="B87">
        <v>3337510.95566588</v>
      </c>
      <c r="C87">
        <v>2444765.953559822</v>
      </c>
    </row>
    <row r="88" spans="1:3">
      <c r="A88">
        <v>86</v>
      </c>
      <c r="B88">
        <v>3320477.080453803</v>
      </c>
      <c r="C88">
        <v>2444765.953559822</v>
      </c>
    </row>
    <row r="89" spans="1:3">
      <c r="A89">
        <v>87</v>
      </c>
      <c r="B89">
        <v>3303758.070853411</v>
      </c>
      <c r="C89">
        <v>2444765.953559822</v>
      </c>
    </row>
    <row r="90" spans="1:3">
      <c r="A90">
        <v>88</v>
      </c>
      <c r="B90">
        <v>3297610.290619496</v>
      </c>
      <c r="C90">
        <v>2444765.953559822</v>
      </c>
    </row>
    <row r="91" spans="1:3">
      <c r="A91">
        <v>89</v>
      </c>
      <c r="B91">
        <v>3298068.288120235</v>
      </c>
      <c r="C91">
        <v>2444765.953559822</v>
      </c>
    </row>
    <row r="92" spans="1:3">
      <c r="A92">
        <v>90</v>
      </c>
      <c r="B92">
        <v>3282668.116180668</v>
      </c>
      <c r="C92">
        <v>2444765.953559822</v>
      </c>
    </row>
    <row r="93" spans="1:3">
      <c r="A93">
        <v>91</v>
      </c>
      <c r="B93">
        <v>3268199.878956048</v>
      </c>
      <c r="C93">
        <v>2444765.953559822</v>
      </c>
    </row>
    <row r="94" spans="1:3">
      <c r="A94">
        <v>92</v>
      </c>
      <c r="B94">
        <v>3263308.934611024</v>
      </c>
      <c r="C94">
        <v>2444765.953559822</v>
      </c>
    </row>
    <row r="95" spans="1:3">
      <c r="A95">
        <v>93</v>
      </c>
      <c r="B95">
        <v>3263295.319960691</v>
      </c>
      <c r="C95">
        <v>2444765.953559822</v>
      </c>
    </row>
    <row r="96" spans="1:3">
      <c r="A96">
        <v>94</v>
      </c>
      <c r="B96">
        <v>3232949.859264588</v>
      </c>
      <c r="C96">
        <v>2444765.953559822</v>
      </c>
    </row>
    <row r="97" spans="1:3">
      <c r="A97">
        <v>95</v>
      </c>
      <c r="B97">
        <v>3214693.248733839</v>
      </c>
      <c r="C97">
        <v>2444765.953559822</v>
      </c>
    </row>
    <row r="98" spans="1:3">
      <c r="A98">
        <v>96</v>
      </c>
      <c r="B98">
        <v>3203095.898390775</v>
      </c>
      <c r="C98">
        <v>2444765.953559822</v>
      </c>
    </row>
    <row r="99" spans="1:3">
      <c r="A99">
        <v>97</v>
      </c>
      <c r="B99">
        <v>3178708.287384156</v>
      </c>
      <c r="C99">
        <v>2444765.953559822</v>
      </c>
    </row>
    <row r="100" spans="1:3">
      <c r="A100">
        <v>98</v>
      </c>
      <c r="B100">
        <v>3164211.398867367</v>
      </c>
      <c r="C100">
        <v>2444765.953559822</v>
      </c>
    </row>
    <row r="101" spans="1:3">
      <c r="A101">
        <v>99</v>
      </c>
      <c r="B101">
        <v>3165275.622954209</v>
      </c>
      <c r="C101">
        <v>2444765.953559822</v>
      </c>
    </row>
    <row r="102" spans="1:3">
      <c r="A102">
        <v>100</v>
      </c>
      <c r="B102">
        <v>3159157.484140684</v>
      </c>
      <c r="C102">
        <v>2444765.953559822</v>
      </c>
    </row>
    <row r="103" spans="1:3">
      <c r="A103">
        <v>101</v>
      </c>
      <c r="B103">
        <v>3159674.55158992</v>
      </c>
      <c r="C103">
        <v>2444765.953559822</v>
      </c>
    </row>
    <row r="104" spans="1:3">
      <c r="A104">
        <v>102</v>
      </c>
      <c r="B104">
        <v>3150151.922627719</v>
      </c>
      <c r="C104">
        <v>2444765.953559822</v>
      </c>
    </row>
    <row r="105" spans="1:3">
      <c r="A105">
        <v>103</v>
      </c>
      <c r="B105">
        <v>3142560.027916872</v>
      </c>
      <c r="C105">
        <v>2444765.953559822</v>
      </c>
    </row>
    <row r="106" spans="1:3">
      <c r="A106">
        <v>104</v>
      </c>
      <c r="B106">
        <v>3143048.195648438</v>
      </c>
      <c r="C106">
        <v>2444765.953559822</v>
      </c>
    </row>
    <row r="107" spans="1:3">
      <c r="A107">
        <v>105</v>
      </c>
      <c r="B107">
        <v>3133381.363054865</v>
      </c>
      <c r="C107">
        <v>2444765.953559822</v>
      </c>
    </row>
    <row r="108" spans="1:3">
      <c r="A108">
        <v>106</v>
      </c>
      <c r="B108">
        <v>3129693.426789495</v>
      </c>
      <c r="C108">
        <v>2444765.953559822</v>
      </c>
    </row>
    <row r="109" spans="1:3">
      <c r="A109">
        <v>107</v>
      </c>
      <c r="B109">
        <v>3130070.69102427</v>
      </c>
      <c r="C109">
        <v>2444765.953559822</v>
      </c>
    </row>
    <row r="110" spans="1:3">
      <c r="A110">
        <v>108</v>
      </c>
      <c r="B110">
        <v>3119791.66201309</v>
      </c>
      <c r="C110">
        <v>2444765.953559822</v>
      </c>
    </row>
    <row r="111" spans="1:3">
      <c r="A111">
        <v>109</v>
      </c>
      <c r="B111">
        <v>3108597.195903536</v>
      </c>
      <c r="C111">
        <v>2444765.953559822</v>
      </c>
    </row>
    <row r="112" spans="1:3">
      <c r="A112">
        <v>110</v>
      </c>
      <c r="B112">
        <v>3103822.713662004</v>
      </c>
      <c r="C112">
        <v>2444765.953559822</v>
      </c>
    </row>
    <row r="113" spans="1:3">
      <c r="A113">
        <v>111</v>
      </c>
      <c r="B113">
        <v>3103476.788379442</v>
      </c>
      <c r="C113">
        <v>2444765.953559822</v>
      </c>
    </row>
    <row r="114" spans="1:3">
      <c r="A114">
        <v>112</v>
      </c>
      <c r="B114">
        <v>3091827.789401906</v>
      </c>
      <c r="C114">
        <v>2444765.953559822</v>
      </c>
    </row>
    <row r="115" spans="1:3">
      <c r="A115">
        <v>113</v>
      </c>
      <c r="B115">
        <v>3087352.599929246</v>
      </c>
      <c r="C115">
        <v>2444765.953559822</v>
      </c>
    </row>
    <row r="116" spans="1:3">
      <c r="A116">
        <v>114</v>
      </c>
      <c r="B116">
        <v>3087360.10620009</v>
      </c>
      <c r="C116">
        <v>2444765.953559822</v>
      </c>
    </row>
    <row r="117" spans="1:3">
      <c r="A117">
        <v>115</v>
      </c>
      <c r="B117">
        <v>3072641.931917544</v>
      </c>
      <c r="C117">
        <v>2444765.953559822</v>
      </c>
    </row>
    <row r="118" spans="1:3">
      <c r="A118">
        <v>116</v>
      </c>
      <c r="B118">
        <v>3066223.337721164</v>
      </c>
      <c r="C118">
        <v>2444765.953559822</v>
      </c>
    </row>
    <row r="119" spans="1:3">
      <c r="A119">
        <v>117</v>
      </c>
      <c r="B119">
        <v>3066245.345766076</v>
      </c>
      <c r="C119">
        <v>2444765.953559822</v>
      </c>
    </row>
    <row r="120" spans="1:3">
      <c r="A120">
        <v>118</v>
      </c>
      <c r="B120">
        <v>3061284.74360184</v>
      </c>
      <c r="C120">
        <v>2444765.953559822</v>
      </c>
    </row>
    <row r="121" spans="1:3">
      <c r="A121">
        <v>119</v>
      </c>
      <c r="B121">
        <v>3061131.383964136</v>
      </c>
      <c r="C121">
        <v>2444765.953559822</v>
      </c>
    </row>
    <row r="122" spans="1:3">
      <c r="A122">
        <v>120</v>
      </c>
      <c r="B122">
        <v>3046942.335104501</v>
      </c>
      <c r="C122">
        <v>2444765.953559822</v>
      </c>
    </row>
    <row r="123" spans="1:3">
      <c r="A123">
        <v>121</v>
      </c>
      <c r="B123">
        <v>3041399.187295162</v>
      </c>
      <c r="C123">
        <v>2444765.953559822</v>
      </c>
    </row>
    <row r="124" spans="1:3">
      <c r="A124">
        <v>122</v>
      </c>
      <c r="B124">
        <v>3041302.475808923</v>
      </c>
      <c r="C124">
        <v>2444765.953559822</v>
      </c>
    </row>
    <row r="125" spans="1:3">
      <c r="A125">
        <v>123</v>
      </c>
      <c r="B125">
        <v>3031445.503702798</v>
      </c>
      <c r="C125">
        <v>2444765.953559822</v>
      </c>
    </row>
    <row r="126" spans="1:3">
      <c r="A126">
        <v>124</v>
      </c>
      <c r="B126">
        <v>3021924.738195765</v>
      </c>
      <c r="C126">
        <v>2444765.953559822</v>
      </c>
    </row>
    <row r="127" spans="1:3">
      <c r="A127">
        <v>125</v>
      </c>
      <c r="B127">
        <v>3008630.825731752</v>
      </c>
      <c r="C127">
        <v>2444765.953559822</v>
      </c>
    </row>
    <row r="128" spans="1:3">
      <c r="A128">
        <v>126</v>
      </c>
      <c r="B128">
        <v>2997205.719864571</v>
      </c>
      <c r="C128">
        <v>2444765.953559822</v>
      </c>
    </row>
    <row r="129" spans="1:3">
      <c r="A129">
        <v>127</v>
      </c>
      <c r="B129">
        <v>2984749.015032717</v>
      </c>
      <c r="C129">
        <v>2444765.953559822</v>
      </c>
    </row>
    <row r="130" spans="1:3">
      <c r="A130">
        <v>128</v>
      </c>
      <c r="B130">
        <v>2975116.768597158</v>
      </c>
      <c r="C130">
        <v>2444765.953559822</v>
      </c>
    </row>
    <row r="131" spans="1:3">
      <c r="A131">
        <v>129</v>
      </c>
      <c r="B131">
        <v>2969078.78171613</v>
      </c>
      <c r="C131">
        <v>2444765.953559822</v>
      </c>
    </row>
    <row r="132" spans="1:3">
      <c r="A132">
        <v>130</v>
      </c>
      <c r="B132">
        <v>2963414.553234127</v>
      </c>
      <c r="C132">
        <v>2444765.953559822</v>
      </c>
    </row>
    <row r="133" spans="1:3">
      <c r="A133">
        <v>131</v>
      </c>
      <c r="B133">
        <v>2962919.7921171</v>
      </c>
      <c r="C133">
        <v>2444765.953559822</v>
      </c>
    </row>
    <row r="134" spans="1:3">
      <c r="A134">
        <v>132</v>
      </c>
      <c r="B134">
        <v>2961290.129164413</v>
      </c>
      <c r="C134">
        <v>2444765.953559822</v>
      </c>
    </row>
    <row r="135" spans="1:3">
      <c r="A135">
        <v>133</v>
      </c>
      <c r="B135">
        <v>2961352.213005234</v>
      </c>
      <c r="C135">
        <v>2444765.953559822</v>
      </c>
    </row>
    <row r="136" spans="1:3">
      <c r="A136">
        <v>134</v>
      </c>
      <c r="B136">
        <v>2951970.822409067</v>
      </c>
      <c r="C136">
        <v>2444765.953559822</v>
      </c>
    </row>
    <row r="137" spans="1:3">
      <c r="A137">
        <v>135</v>
      </c>
      <c r="B137">
        <v>2945091.444907757</v>
      </c>
      <c r="C137">
        <v>2444765.953559822</v>
      </c>
    </row>
    <row r="138" spans="1:3">
      <c r="A138">
        <v>136</v>
      </c>
      <c r="B138">
        <v>2939155.753465871</v>
      </c>
      <c r="C138">
        <v>2444765.953559822</v>
      </c>
    </row>
    <row r="139" spans="1:3">
      <c r="A139">
        <v>137</v>
      </c>
      <c r="B139">
        <v>2938752.466956867</v>
      </c>
      <c r="C139">
        <v>2444765.953559822</v>
      </c>
    </row>
    <row r="140" spans="1:3">
      <c r="A140">
        <v>138</v>
      </c>
      <c r="B140">
        <v>2933047.187948189</v>
      </c>
      <c r="C140">
        <v>2444765.953559822</v>
      </c>
    </row>
    <row r="141" spans="1:3">
      <c r="A141">
        <v>139</v>
      </c>
      <c r="B141">
        <v>2930846.518108884</v>
      </c>
      <c r="C141">
        <v>2444765.953559822</v>
      </c>
    </row>
    <row r="142" spans="1:3">
      <c r="A142">
        <v>140</v>
      </c>
      <c r="B142">
        <v>2930161.571229619</v>
      </c>
      <c r="C142">
        <v>2444765.953559822</v>
      </c>
    </row>
    <row r="143" spans="1:3">
      <c r="A143">
        <v>141</v>
      </c>
      <c r="B143">
        <v>2921213.775438943</v>
      </c>
      <c r="C143">
        <v>2444765.953559822</v>
      </c>
    </row>
    <row r="144" spans="1:3">
      <c r="A144">
        <v>142</v>
      </c>
      <c r="B144">
        <v>2917046.044380777</v>
      </c>
      <c r="C144">
        <v>2444765.953559822</v>
      </c>
    </row>
    <row r="145" spans="1:3">
      <c r="A145">
        <v>143</v>
      </c>
      <c r="B145">
        <v>2916561.485492792</v>
      </c>
      <c r="C145">
        <v>2444765.953559822</v>
      </c>
    </row>
    <row r="146" spans="1:3">
      <c r="A146">
        <v>144</v>
      </c>
      <c r="B146">
        <v>2909281.989017525</v>
      </c>
      <c r="C146">
        <v>2444765.953559822</v>
      </c>
    </row>
    <row r="147" spans="1:3">
      <c r="A147">
        <v>145</v>
      </c>
      <c r="B147">
        <v>2904261.700753479</v>
      </c>
      <c r="C147">
        <v>2444765.953559822</v>
      </c>
    </row>
    <row r="148" spans="1:3">
      <c r="A148">
        <v>146</v>
      </c>
      <c r="B148">
        <v>2895179.787155094</v>
      </c>
      <c r="C148">
        <v>2444765.953559822</v>
      </c>
    </row>
    <row r="149" spans="1:3">
      <c r="A149">
        <v>147</v>
      </c>
      <c r="B149">
        <v>2891714.417469271</v>
      </c>
      <c r="C149">
        <v>2444765.953559822</v>
      </c>
    </row>
    <row r="150" spans="1:3">
      <c r="A150">
        <v>148</v>
      </c>
      <c r="B150">
        <v>2891245.199289884</v>
      </c>
      <c r="C150">
        <v>2444765.953559822</v>
      </c>
    </row>
    <row r="151" spans="1:3">
      <c r="A151">
        <v>149</v>
      </c>
      <c r="B151">
        <v>2888238.731356123</v>
      </c>
      <c r="C151">
        <v>2444765.953559822</v>
      </c>
    </row>
    <row r="152" spans="1:3">
      <c r="A152">
        <v>150</v>
      </c>
      <c r="B152">
        <v>2888399.419213191</v>
      </c>
      <c r="C152">
        <v>2444765.953559822</v>
      </c>
    </row>
    <row r="153" spans="1:3">
      <c r="A153">
        <v>151</v>
      </c>
      <c r="B153">
        <v>2879978.884766802</v>
      </c>
      <c r="C153">
        <v>2444765.953559822</v>
      </c>
    </row>
    <row r="154" spans="1:3">
      <c r="A154">
        <v>152</v>
      </c>
      <c r="B154">
        <v>2875527.778916789</v>
      </c>
      <c r="C154">
        <v>2444765.953559822</v>
      </c>
    </row>
    <row r="155" spans="1:3">
      <c r="A155">
        <v>153</v>
      </c>
      <c r="B155">
        <v>2875931.298983799</v>
      </c>
      <c r="C155">
        <v>2444765.953559822</v>
      </c>
    </row>
    <row r="156" spans="1:3">
      <c r="A156">
        <v>154</v>
      </c>
      <c r="B156">
        <v>2872511.02107519</v>
      </c>
      <c r="C156">
        <v>2444765.953559822</v>
      </c>
    </row>
    <row r="157" spans="1:3">
      <c r="A157">
        <v>155</v>
      </c>
      <c r="B157">
        <v>2872271.606569127</v>
      </c>
      <c r="C157">
        <v>2444765.953559822</v>
      </c>
    </row>
    <row r="158" spans="1:3">
      <c r="A158">
        <v>156</v>
      </c>
      <c r="B158">
        <v>2863482.595794204</v>
      </c>
      <c r="C158">
        <v>2444765.953559822</v>
      </c>
    </row>
    <row r="159" spans="1:3">
      <c r="A159">
        <v>157</v>
      </c>
      <c r="B159">
        <v>2856751.417223694</v>
      </c>
      <c r="C159">
        <v>2444765.953559822</v>
      </c>
    </row>
    <row r="160" spans="1:3">
      <c r="A160">
        <v>158</v>
      </c>
      <c r="B160">
        <v>2852305.644218531</v>
      </c>
      <c r="C160">
        <v>2444765.953559822</v>
      </c>
    </row>
    <row r="161" spans="1:3">
      <c r="A161">
        <v>159</v>
      </c>
      <c r="B161">
        <v>2842268.941443473</v>
      </c>
      <c r="C161">
        <v>2444765.953559822</v>
      </c>
    </row>
    <row r="162" spans="1:3">
      <c r="A162">
        <v>160</v>
      </c>
      <c r="B162">
        <v>2835317.20158209</v>
      </c>
      <c r="C162">
        <v>2444765.953559822</v>
      </c>
    </row>
    <row r="163" spans="1:3">
      <c r="A163">
        <v>161</v>
      </c>
      <c r="B163">
        <v>2832838.292626681</v>
      </c>
      <c r="C163">
        <v>2444765.953559822</v>
      </c>
    </row>
    <row r="164" spans="1:3">
      <c r="A164">
        <v>162</v>
      </c>
      <c r="B164">
        <v>2833166.674599316</v>
      </c>
      <c r="C164">
        <v>2444765.953559822</v>
      </c>
    </row>
    <row r="165" spans="1:3">
      <c r="A165">
        <v>163</v>
      </c>
      <c r="B165">
        <v>2829790.956462399</v>
      </c>
      <c r="C165">
        <v>2444765.953559822</v>
      </c>
    </row>
    <row r="166" spans="1:3">
      <c r="A166">
        <v>164</v>
      </c>
      <c r="B166">
        <v>2829724.373475466</v>
      </c>
      <c r="C166">
        <v>2444765.953559822</v>
      </c>
    </row>
    <row r="167" spans="1:3">
      <c r="A167">
        <v>165</v>
      </c>
      <c r="B167">
        <v>2824556.858903654</v>
      </c>
      <c r="C167">
        <v>2444765.953559822</v>
      </c>
    </row>
    <row r="168" spans="1:3">
      <c r="A168">
        <v>166</v>
      </c>
      <c r="B168">
        <v>2820258.316299209</v>
      </c>
      <c r="C168">
        <v>2444765.953559822</v>
      </c>
    </row>
    <row r="169" spans="1:3">
      <c r="A169">
        <v>167</v>
      </c>
      <c r="B169">
        <v>2817342.025526071</v>
      </c>
      <c r="C169">
        <v>2444765.953559822</v>
      </c>
    </row>
    <row r="170" spans="1:3">
      <c r="A170">
        <v>168</v>
      </c>
      <c r="B170">
        <v>2817143.100062347</v>
      </c>
      <c r="C170">
        <v>2444765.953559822</v>
      </c>
    </row>
    <row r="171" spans="1:3">
      <c r="A171">
        <v>169</v>
      </c>
      <c r="B171">
        <v>2812812.269965485</v>
      </c>
      <c r="C171">
        <v>2444765.953559822</v>
      </c>
    </row>
    <row r="172" spans="1:3">
      <c r="A172">
        <v>170</v>
      </c>
      <c r="B172">
        <v>2811465.328994035</v>
      </c>
      <c r="C172">
        <v>2444765.953559822</v>
      </c>
    </row>
    <row r="173" spans="1:3">
      <c r="A173">
        <v>171</v>
      </c>
      <c r="B173">
        <v>2811083.005034925</v>
      </c>
      <c r="C173">
        <v>2444765.953559822</v>
      </c>
    </row>
    <row r="174" spans="1:3">
      <c r="A174">
        <v>172</v>
      </c>
      <c r="B174">
        <v>2804277.159528723</v>
      </c>
      <c r="C174">
        <v>2444765.953559822</v>
      </c>
    </row>
    <row r="175" spans="1:3">
      <c r="A175">
        <v>173</v>
      </c>
      <c r="B175">
        <v>2801482.390259744</v>
      </c>
      <c r="C175">
        <v>2444765.953559822</v>
      </c>
    </row>
    <row r="176" spans="1:3">
      <c r="A176">
        <v>174</v>
      </c>
      <c r="B176">
        <v>2801763.697690217</v>
      </c>
      <c r="C176">
        <v>2444765.953559822</v>
      </c>
    </row>
    <row r="177" spans="1:3">
      <c r="A177">
        <v>175</v>
      </c>
      <c r="B177">
        <v>2795837.890927183</v>
      </c>
      <c r="C177">
        <v>2444765.953559822</v>
      </c>
    </row>
    <row r="178" spans="1:3">
      <c r="A178">
        <v>176</v>
      </c>
      <c r="B178">
        <v>2792382.224895011</v>
      </c>
      <c r="C178">
        <v>2444765.953559822</v>
      </c>
    </row>
    <row r="179" spans="1:3">
      <c r="A179">
        <v>177</v>
      </c>
      <c r="B179">
        <v>2786083.64173042</v>
      </c>
      <c r="C179">
        <v>2444765.953559822</v>
      </c>
    </row>
    <row r="180" spans="1:3">
      <c r="A180">
        <v>178</v>
      </c>
      <c r="B180">
        <v>2783375.005780561</v>
      </c>
      <c r="C180">
        <v>2444765.953559822</v>
      </c>
    </row>
    <row r="181" spans="1:3">
      <c r="A181">
        <v>179</v>
      </c>
      <c r="B181">
        <v>2783070.265741911</v>
      </c>
      <c r="C181">
        <v>2444765.953559822</v>
      </c>
    </row>
    <row r="182" spans="1:3">
      <c r="A182">
        <v>180</v>
      </c>
      <c r="B182">
        <v>2780987.32407939</v>
      </c>
      <c r="C182">
        <v>2444765.953559822</v>
      </c>
    </row>
    <row r="183" spans="1:3">
      <c r="A183">
        <v>181</v>
      </c>
      <c r="B183">
        <v>2780995.194002983</v>
      </c>
      <c r="C183">
        <v>2444765.953559822</v>
      </c>
    </row>
    <row r="184" spans="1:3">
      <c r="A184">
        <v>182</v>
      </c>
      <c r="B184">
        <v>2774880.965813152</v>
      </c>
      <c r="C184">
        <v>2444765.953559822</v>
      </c>
    </row>
    <row r="185" spans="1:3">
      <c r="A185">
        <v>183</v>
      </c>
      <c r="B185">
        <v>2770461.974351552</v>
      </c>
      <c r="C185">
        <v>2444765.953559822</v>
      </c>
    </row>
    <row r="186" spans="1:3">
      <c r="A186">
        <v>184</v>
      </c>
      <c r="B186">
        <v>2769244.189543529</v>
      </c>
      <c r="C186">
        <v>2444765.953559822</v>
      </c>
    </row>
    <row r="187" spans="1:3">
      <c r="A187">
        <v>185</v>
      </c>
      <c r="B187">
        <v>2769093.366125151</v>
      </c>
      <c r="C187">
        <v>2444765.953559822</v>
      </c>
    </row>
    <row r="188" spans="1:3">
      <c r="A188">
        <v>186</v>
      </c>
      <c r="B188">
        <v>2767066.956956465</v>
      </c>
      <c r="C188">
        <v>2444765.953559822</v>
      </c>
    </row>
    <row r="189" spans="1:3">
      <c r="A189">
        <v>187</v>
      </c>
      <c r="B189">
        <v>2766938.495326527</v>
      </c>
      <c r="C189">
        <v>2444765.953559822</v>
      </c>
    </row>
    <row r="190" spans="1:3">
      <c r="A190">
        <v>188</v>
      </c>
      <c r="B190">
        <v>2760051.030005381</v>
      </c>
      <c r="C190">
        <v>2444765.953559822</v>
      </c>
    </row>
    <row r="191" spans="1:3">
      <c r="A191">
        <v>189</v>
      </c>
      <c r="B191">
        <v>2754355.808700617</v>
      </c>
      <c r="C191">
        <v>2444765.953559822</v>
      </c>
    </row>
    <row r="192" spans="1:3">
      <c r="A192">
        <v>190</v>
      </c>
      <c r="B192">
        <v>2749444.098073652</v>
      </c>
      <c r="C192">
        <v>2444765.953559822</v>
      </c>
    </row>
    <row r="193" spans="1:3">
      <c r="A193">
        <v>191</v>
      </c>
      <c r="B193">
        <v>2745818.182688741</v>
      </c>
      <c r="C193">
        <v>2444765.953559822</v>
      </c>
    </row>
    <row r="194" spans="1:3">
      <c r="A194">
        <v>192</v>
      </c>
      <c r="B194">
        <v>2743212.980607143</v>
      </c>
      <c r="C194">
        <v>2444765.953559822</v>
      </c>
    </row>
    <row r="195" spans="1:3">
      <c r="A195">
        <v>193</v>
      </c>
      <c r="B195">
        <v>2743046.967867255</v>
      </c>
      <c r="C195">
        <v>2444765.953559822</v>
      </c>
    </row>
    <row r="196" spans="1:3">
      <c r="A196">
        <v>194</v>
      </c>
      <c r="B196">
        <v>2740638.393206628</v>
      </c>
      <c r="C196">
        <v>2444765.953559822</v>
      </c>
    </row>
    <row r="197" spans="1:3">
      <c r="A197">
        <v>195</v>
      </c>
      <c r="B197">
        <v>2740680.421245079</v>
      </c>
      <c r="C197">
        <v>2444765.953559822</v>
      </c>
    </row>
    <row r="198" spans="1:3">
      <c r="A198">
        <v>196</v>
      </c>
      <c r="B198">
        <v>2735665.885119809</v>
      </c>
      <c r="C198">
        <v>2444765.953559822</v>
      </c>
    </row>
    <row r="199" spans="1:3">
      <c r="A199">
        <v>197</v>
      </c>
      <c r="B199">
        <v>2731503.973810246</v>
      </c>
      <c r="C199">
        <v>2444765.953559822</v>
      </c>
    </row>
    <row r="200" spans="1:3">
      <c r="A200">
        <v>198</v>
      </c>
      <c r="B200">
        <v>2728551.327325234</v>
      </c>
      <c r="C200">
        <v>2444765.953559822</v>
      </c>
    </row>
    <row r="201" spans="1:3">
      <c r="A201">
        <v>199</v>
      </c>
      <c r="B201">
        <v>2726714.297977505</v>
      </c>
      <c r="C201">
        <v>2444765.953559822</v>
      </c>
    </row>
    <row r="202" spans="1:3">
      <c r="A202">
        <v>200</v>
      </c>
      <c r="B202">
        <v>2726678.784844656</v>
      </c>
      <c r="C202">
        <v>2444765.953559822</v>
      </c>
    </row>
    <row r="203" spans="1:3">
      <c r="A203">
        <v>201</v>
      </c>
      <c r="B203">
        <v>2723033.783301794</v>
      </c>
      <c r="C203">
        <v>2444765.953559822</v>
      </c>
    </row>
    <row r="204" spans="1:3">
      <c r="A204">
        <v>202</v>
      </c>
      <c r="B204">
        <v>2719378.492068204</v>
      </c>
      <c r="C204">
        <v>2444765.953559822</v>
      </c>
    </row>
    <row r="205" spans="1:3">
      <c r="A205">
        <v>203</v>
      </c>
      <c r="B205">
        <v>2714697.816615569</v>
      </c>
      <c r="C205">
        <v>2444765.953559822</v>
      </c>
    </row>
    <row r="206" spans="1:3">
      <c r="A206">
        <v>204</v>
      </c>
      <c r="B206">
        <v>2712513.056389282</v>
      </c>
      <c r="C206">
        <v>2444765.953559822</v>
      </c>
    </row>
    <row r="207" spans="1:3">
      <c r="A207">
        <v>205</v>
      </c>
      <c r="B207">
        <v>2712428.092004157</v>
      </c>
      <c r="C207">
        <v>2444765.953559822</v>
      </c>
    </row>
    <row r="208" spans="1:3">
      <c r="A208">
        <v>206</v>
      </c>
      <c r="B208">
        <v>2708220.070949479</v>
      </c>
      <c r="C208">
        <v>2444765.953559822</v>
      </c>
    </row>
    <row r="209" spans="1:3">
      <c r="A209">
        <v>207</v>
      </c>
      <c r="B209">
        <v>2705757.334252381</v>
      </c>
      <c r="C209">
        <v>2444765.953559822</v>
      </c>
    </row>
    <row r="210" spans="1:3">
      <c r="A210">
        <v>208</v>
      </c>
      <c r="B210">
        <v>2700983.950807121</v>
      </c>
      <c r="C210">
        <v>2444765.953559822</v>
      </c>
    </row>
    <row r="211" spans="1:3">
      <c r="A211">
        <v>209</v>
      </c>
      <c r="B211">
        <v>2699119.952609399</v>
      </c>
      <c r="C211">
        <v>2444765.953559822</v>
      </c>
    </row>
    <row r="212" spans="1:3">
      <c r="A212">
        <v>210</v>
      </c>
      <c r="B212">
        <v>2699347.924674536</v>
      </c>
      <c r="C212">
        <v>2444765.953559822</v>
      </c>
    </row>
    <row r="213" spans="1:3">
      <c r="A213">
        <v>211</v>
      </c>
      <c r="B213">
        <v>2697627.444739081</v>
      </c>
      <c r="C213">
        <v>2444765.953559822</v>
      </c>
    </row>
    <row r="214" spans="1:3">
      <c r="A214">
        <v>212</v>
      </c>
      <c r="B214">
        <v>2697784.583481409</v>
      </c>
      <c r="C214">
        <v>2444765.953559822</v>
      </c>
    </row>
    <row r="215" spans="1:3">
      <c r="A215">
        <v>213</v>
      </c>
      <c r="B215">
        <v>2693797.580154275</v>
      </c>
      <c r="C215">
        <v>2444765.953559822</v>
      </c>
    </row>
    <row r="216" spans="1:3">
      <c r="A216">
        <v>214</v>
      </c>
      <c r="B216">
        <v>2691751.349588167</v>
      </c>
      <c r="C216">
        <v>2444765.953559822</v>
      </c>
    </row>
    <row r="217" spans="1:3">
      <c r="A217">
        <v>215</v>
      </c>
      <c r="B217">
        <v>2689868.447855903</v>
      </c>
      <c r="C217">
        <v>2444765.953559822</v>
      </c>
    </row>
    <row r="218" spans="1:3">
      <c r="A218">
        <v>216</v>
      </c>
      <c r="B218">
        <v>2690022.472834668</v>
      </c>
      <c r="C218">
        <v>2444765.953559822</v>
      </c>
    </row>
    <row r="219" spans="1:3">
      <c r="A219">
        <v>217</v>
      </c>
      <c r="B219">
        <v>2688253.821538105</v>
      </c>
      <c r="C219">
        <v>2444765.953559822</v>
      </c>
    </row>
    <row r="220" spans="1:3">
      <c r="A220">
        <v>218</v>
      </c>
      <c r="B220">
        <v>2688186.744233489</v>
      </c>
      <c r="C220">
        <v>2444765.953559822</v>
      </c>
    </row>
    <row r="221" spans="1:3">
      <c r="A221">
        <v>219</v>
      </c>
      <c r="B221">
        <v>2684071.914548192</v>
      </c>
      <c r="C221">
        <v>2444765.953559822</v>
      </c>
    </row>
    <row r="222" spans="1:3">
      <c r="A222">
        <v>220</v>
      </c>
      <c r="B222">
        <v>2682256.721619521</v>
      </c>
      <c r="C222">
        <v>2444765.953559822</v>
      </c>
    </row>
    <row r="223" spans="1:3">
      <c r="A223">
        <v>221</v>
      </c>
      <c r="B223">
        <v>2676755.74880325</v>
      </c>
      <c r="C223">
        <v>2444765.953559822</v>
      </c>
    </row>
    <row r="224" spans="1:3">
      <c r="A224">
        <v>222</v>
      </c>
      <c r="B224">
        <v>2672485.451531767</v>
      </c>
      <c r="C224">
        <v>2444765.953559822</v>
      </c>
    </row>
    <row r="225" spans="1:3">
      <c r="A225">
        <v>223</v>
      </c>
      <c r="B225">
        <v>2670752.325145063</v>
      </c>
      <c r="C225">
        <v>2444765.953559822</v>
      </c>
    </row>
    <row r="226" spans="1:3">
      <c r="A226">
        <v>224</v>
      </c>
      <c r="B226">
        <v>2670892.956842282</v>
      </c>
      <c r="C226">
        <v>2444765.953559822</v>
      </c>
    </row>
    <row r="227" spans="1:3">
      <c r="A227">
        <v>225</v>
      </c>
      <c r="B227">
        <v>2668814.559859896</v>
      </c>
      <c r="C227">
        <v>2444765.953559822</v>
      </c>
    </row>
    <row r="228" spans="1:3">
      <c r="A228">
        <v>226</v>
      </c>
      <c r="B228">
        <v>2668767.078913342</v>
      </c>
      <c r="C228">
        <v>2444765.953559822</v>
      </c>
    </row>
    <row r="229" spans="1:3">
      <c r="A229">
        <v>227</v>
      </c>
      <c r="B229">
        <v>2665509.439487219</v>
      </c>
      <c r="C229">
        <v>2444765.953559822</v>
      </c>
    </row>
    <row r="230" spans="1:3">
      <c r="A230">
        <v>228</v>
      </c>
      <c r="B230">
        <v>2662767.559051357</v>
      </c>
      <c r="C230">
        <v>2444765.953559822</v>
      </c>
    </row>
    <row r="231" spans="1:3">
      <c r="A231">
        <v>229</v>
      </c>
      <c r="B231">
        <v>2660776.088574084</v>
      </c>
      <c r="C231">
        <v>2444765.953559822</v>
      </c>
    </row>
    <row r="232" spans="1:3">
      <c r="A232">
        <v>230</v>
      </c>
      <c r="B232">
        <v>2659661.826228731</v>
      </c>
      <c r="C232">
        <v>2444765.953559822</v>
      </c>
    </row>
    <row r="233" spans="1:3">
      <c r="A233">
        <v>231</v>
      </c>
      <c r="B233">
        <v>2659733.297109275</v>
      </c>
      <c r="C233">
        <v>2444765.953559822</v>
      </c>
    </row>
    <row r="234" spans="1:3">
      <c r="A234">
        <v>232</v>
      </c>
      <c r="B234">
        <v>2657020.09102317</v>
      </c>
      <c r="C234">
        <v>2444765.953559822</v>
      </c>
    </row>
    <row r="235" spans="1:3">
      <c r="A235">
        <v>233</v>
      </c>
      <c r="B235">
        <v>2654951.530408579</v>
      </c>
      <c r="C235">
        <v>2444765.953559822</v>
      </c>
    </row>
    <row r="236" spans="1:3">
      <c r="A236">
        <v>234</v>
      </c>
      <c r="B236">
        <v>2651221.538548055</v>
      </c>
      <c r="C236">
        <v>2444765.953559822</v>
      </c>
    </row>
    <row r="237" spans="1:3">
      <c r="A237">
        <v>235</v>
      </c>
      <c r="B237">
        <v>2649454.956148301</v>
      </c>
      <c r="C237">
        <v>2444765.953559822</v>
      </c>
    </row>
    <row r="238" spans="1:3">
      <c r="A238">
        <v>236</v>
      </c>
      <c r="B238">
        <v>2649551.818412459</v>
      </c>
      <c r="C238">
        <v>2444765.953559822</v>
      </c>
    </row>
    <row r="239" spans="1:3">
      <c r="A239">
        <v>237</v>
      </c>
      <c r="B239">
        <v>2646196.343502142</v>
      </c>
      <c r="C239">
        <v>2444765.953559822</v>
      </c>
    </row>
    <row r="240" spans="1:3">
      <c r="A240">
        <v>238</v>
      </c>
      <c r="B240">
        <v>2644186.412732494</v>
      </c>
      <c r="C240">
        <v>2444765.953559822</v>
      </c>
    </row>
    <row r="241" spans="1:3">
      <c r="A241">
        <v>239</v>
      </c>
      <c r="B241">
        <v>2644155.666452037</v>
      </c>
      <c r="C241">
        <v>2444765.953559822</v>
      </c>
    </row>
    <row r="242" spans="1:3">
      <c r="A242">
        <v>240</v>
      </c>
      <c r="B242">
        <v>2640562.11432852</v>
      </c>
      <c r="C242">
        <v>2444765.953559822</v>
      </c>
    </row>
    <row r="243" spans="1:3">
      <c r="A243">
        <v>241</v>
      </c>
      <c r="B243">
        <v>2639470.702205276</v>
      </c>
      <c r="C243">
        <v>2444765.953559822</v>
      </c>
    </row>
    <row r="244" spans="1:3">
      <c r="A244">
        <v>242</v>
      </c>
      <c r="B244">
        <v>2639335.679455385</v>
      </c>
      <c r="C244">
        <v>2444765.953559822</v>
      </c>
    </row>
    <row r="245" spans="1:3">
      <c r="A245">
        <v>243</v>
      </c>
      <c r="B245">
        <v>2638222.805239382</v>
      </c>
      <c r="C245">
        <v>2444765.953559822</v>
      </c>
    </row>
    <row r="246" spans="1:3">
      <c r="A246">
        <v>244</v>
      </c>
      <c r="B246">
        <v>2638130.447193488</v>
      </c>
      <c r="C246">
        <v>2444765.953559822</v>
      </c>
    </row>
    <row r="247" spans="1:3">
      <c r="A247">
        <v>245</v>
      </c>
      <c r="B247">
        <v>2634873.818822851</v>
      </c>
      <c r="C247">
        <v>2444765.953559822</v>
      </c>
    </row>
    <row r="248" spans="1:3">
      <c r="A248">
        <v>246</v>
      </c>
      <c r="B248">
        <v>2632414.048091313</v>
      </c>
      <c r="C248">
        <v>2444765.953559822</v>
      </c>
    </row>
    <row r="249" spans="1:3">
      <c r="A249">
        <v>247</v>
      </c>
      <c r="B249">
        <v>2632330.097915526</v>
      </c>
      <c r="C249">
        <v>2444765.953559822</v>
      </c>
    </row>
    <row r="250" spans="1:3">
      <c r="A250">
        <v>248</v>
      </c>
      <c r="B250">
        <v>2631974.370870514</v>
      </c>
      <c r="C250">
        <v>2444765.953559822</v>
      </c>
    </row>
    <row r="251" spans="1:3">
      <c r="A251">
        <v>249</v>
      </c>
      <c r="B251">
        <v>2632098.834485417</v>
      </c>
      <c r="C251">
        <v>2444765.953559822</v>
      </c>
    </row>
    <row r="252" spans="1:3">
      <c r="A252">
        <v>250</v>
      </c>
      <c r="B252">
        <v>2631159.912122759</v>
      </c>
      <c r="C252">
        <v>2444765.953559822</v>
      </c>
    </row>
    <row r="253" spans="1:3">
      <c r="A253">
        <v>251</v>
      </c>
      <c r="B253">
        <v>2630183.160796436</v>
      </c>
      <c r="C253">
        <v>2444765.953559822</v>
      </c>
    </row>
    <row r="254" spans="1:3">
      <c r="A254">
        <v>252</v>
      </c>
      <c r="B254">
        <v>2626994.980908916</v>
      </c>
      <c r="C254">
        <v>2444765.953559822</v>
      </c>
    </row>
    <row r="255" spans="1:3">
      <c r="A255">
        <v>253</v>
      </c>
      <c r="B255">
        <v>2625027.994503922</v>
      </c>
      <c r="C255">
        <v>2444765.953559822</v>
      </c>
    </row>
    <row r="256" spans="1:3">
      <c r="A256">
        <v>254</v>
      </c>
      <c r="B256">
        <v>2623485.630823899</v>
      </c>
      <c r="C256">
        <v>2444765.953559822</v>
      </c>
    </row>
    <row r="257" spans="1:3">
      <c r="A257">
        <v>255</v>
      </c>
      <c r="B257">
        <v>2623369.016133043</v>
      </c>
      <c r="C257">
        <v>2444765.953559822</v>
      </c>
    </row>
    <row r="258" spans="1:3">
      <c r="A258">
        <v>256</v>
      </c>
      <c r="B258">
        <v>2621930.943507153</v>
      </c>
      <c r="C258">
        <v>2444765.953559822</v>
      </c>
    </row>
    <row r="259" spans="1:3">
      <c r="A259">
        <v>257</v>
      </c>
      <c r="B259">
        <v>2622051.828737245</v>
      </c>
      <c r="C259">
        <v>2444765.953559822</v>
      </c>
    </row>
    <row r="260" spans="1:3">
      <c r="A260">
        <v>258</v>
      </c>
      <c r="B260">
        <v>2618896.591194625</v>
      </c>
      <c r="C260">
        <v>2444765.953559822</v>
      </c>
    </row>
    <row r="261" spans="1:3">
      <c r="A261">
        <v>259</v>
      </c>
      <c r="B261">
        <v>2616162.829669644</v>
      </c>
      <c r="C261">
        <v>2444765.953559822</v>
      </c>
    </row>
    <row r="262" spans="1:3">
      <c r="A262">
        <v>260</v>
      </c>
      <c r="B262">
        <v>2614269.127518272</v>
      </c>
      <c r="C262">
        <v>2444765.953559822</v>
      </c>
    </row>
    <row r="263" spans="1:3">
      <c r="A263">
        <v>261</v>
      </c>
      <c r="B263">
        <v>2613005.236345091</v>
      </c>
      <c r="C263">
        <v>2444765.953559822</v>
      </c>
    </row>
    <row r="264" spans="1:3">
      <c r="A264">
        <v>262</v>
      </c>
      <c r="B264">
        <v>2613030.863067618</v>
      </c>
      <c r="C264">
        <v>2444765.953559822</v>
      </c>
    </row>
    <row r="265" spans="1:3">
      <c r="A265">
        <v>263</v>
      </c>
      <c r="B265">
        <v>2610695.92708178</v>
      </c>
      <c r="C265">
        <v>2444765.953559822</v>
      </c>
    </row>
    <row r="266" spans="1:3">
      <c r="A266">
        <v>264</v>
      </c>
      <c r="B266">
        <v>2608556.336374815</v>
      </c>
      <c r="C266">
        <v>2444765.953559822</v>
      </c>
    </row>
    <row r="267" spans="1:3">
      <c r="A267">
        <v>265</v>
      </c>
      <c r="B267">
        <v>2605552.979528463</v>
      </c>
      <c r="C267">
        <v>2444765.953559822</v>
      </c>
    </row>
    <row r="268" spans="1:3">
      <c r="A268">
        <v>266</v>
      </c>
      <c r="B268">
        <v>2604290.654413214</v>
      </c>
      <c r="C268">
        <v>2444765.953559822</v>
      </c>
    </row>
    <row r="269" spans="1:3">
      <c r="A269">
        <v>267</v>
      </c>
      <c r="B269">
        <v>2604231.940202513</v>
      </c>
      <c r="C269">
        <v>2444765.953559822</v>
      </c>
    </row>
    <row r="270" spans="1:3">
      <c r="A270">
        <v>268</v>
      </c>
      <c r="B270">
        <v>2601651.499306096</v>
      </c>
      <c r="C270">
        <v>2444765.953559822</v>
      </c>
    </row>
    <row r="271" spans="1:3">
      <c r="A271">
        <v>269</v>
      </c>
      <c r="B271">
        <v>2600310.988552965</v>
      </c>
      <c r="C271">
        <v>2444765.953559822</v>
      </c>
    </row>
    <row r="272" spans="1:3">
      <c r="A272">
        <v>270</v>
      </c>
      <c r="B272">
        <v>2600371.33516017</v>
      </c>
      <c r="C272">
        <v>2444765.953559822</v>
      </c>
    </row>
    <row r="273" spans="1:3">
      <c r="A273">
        <v>271</v>
      </c>
      <c r="B273">
        <v>2597282.742289247</v>
      </c>
      <c r="C273">
        <v>2444765.953559822</v>
      </c>
    </row>
    <row r="274" spans="1:3">
      <c r="A274">
        <v>272</v>
      </c>
      <c r="B274">
        <v>2595993.688916158</v>
      </c>
      <c r="C274">
        <v>2444765.953559822</v>
      </c>
    </row>
    <row r="275" spans="1:3">
      <c r="A275">
        <v>273</v>
      </c>
      <c r="B275">
        <v>2596166.45977</v>
      </c>
      <c r="C275">
        <v>2444765.953559822</v>
      </c>
    </row>
    <row r="276" spans="1:3">
      <c r="A276">
        <v>274</v>
      </c>
      <c r="B276">
        <v>2595071.253493565</v>
      </c>
      <c r="C276">
        <v>2444765.953559822</v>
      </c>
    </row>
    <row r="277" spans="1:3">
      <c r="A277">
        <v>275</v>
      </c>
      <c r="B277">
        <v>2595271.818064424</v>
      </c>
      <c r="C277">
        <v>2444765.953559822</v>
      </c>
    </row>
    <row r="278" spans="1:3">
      <c r="A278">
        <v>276</v>
      </c>
      <c r="B278">
        <v>2594340.482681361</v>
      </c>
      <c r="C278">
        <v>2444765.953559822</v>
      </c>
    </row>
    <row r="279" spans="1:3">
      <c r="A279">
        <v>277</v>
      </c>
      <c r="B279">
        <v>2594512.360260788</v>
      </c>
      <c r="C279">
        <v>2444765.953559822</v>
      </c>
    </row>
    <row r="280" spans="1:3">
      <c r="A280">
        <v>278</v>
      </c>
      <c r="B280">
        <v>2593069.77555948</v>
      </c>
      <c r="C280">
        <v>2444765.953559822</v>
      </c>
    </row>
    <row r="281" spans="1:3">
      <c r="A281">
        <v>279</v>
      </c>
      <c r="B281">
        <v>2592984.680219536</v>
      </c>
      <c r="C281">
        <v>2444765.953559822</v>
      </c>
    </row>
    <row r="282" spans="1:3">
      <c r="A282">
        <v>280</v>
      </c>
      <c r="B282">
        <v>2591914.76106551</v>
      </c>
      <c r="C282">
        <v>2444765.953559822</v>
      </c>
    </row>
    <row r="283" spans="1:3">
      <c r="A283">
        <v>281</v>
      </c>
      <c r="B283">
        <v>2592008.815418377</v>
      </c>
      <c r="C283">
        <v>2444765.953559822</v>
      </c>
    </row>
    <row r="284" spans="1:3">
      <c r="A284">
        <v>282</v>
      </c>
      <c r="B284">
        <v>2591094.502995208</v>
      </c>
      <c r="C284">
        <v>2444765.953559822</v>
      </c>
    </row>
    <row r="285" spans="1:3">
      <c r="A285">
        <v>283</v>
      </c>
      <c r="B285">
        <v>2587667.507849013</v>
      </c>
      <c r="C285">
        <v>2444765.953559822</v>
      </c>
    </row>
    <row r="286" spans="1:3">
      <c r="A286">
        <v>284</v>
      </c>
      <c r="B286">
        <v>2584824.09598569</v>
      </c>
      <c r="C286">
        <v>2444765.953559822</v>
      </c>
    </row>
    <row r="287" spans="1:3">
      <c r="A287">
        <v>285</v>
      </c>
      <c r="B287">
        <v>2583771.65466993</v>
      </c>
      <c r="C287">
        <v>2444765.953559822</v>
      </c>
    </row>
    <row r="288" spans="1:3">
      <c r="A288">
        <v>286</v>
      </c>
      <c r="B288">
        <v>2583913.274112156</v>
      </c>
      <c r="C288">
        <v>2444765.953559822</v>
      </c>
    </row>
    <row r="289" spans="1:3">
      <c r="A289">
        <v>287</v>
      </c>
      <c r="B289">
        <v>2582557.06978808</v>
      </c>
      <c r="C289">
        <v>2444765.953559822</v>
      </c>
    </row>
    <row r="290" spans="1:3">
      <c r="A290">
        <v>288</v>
      </c>
      <c r="B290">
        <v>2582464.310373235</v>
      </c>
      <c r="C290">
        <v>2444765.953559822</v>
      </c>
    </row>
    <row r="291" spans="1:3">
      <c r="A291">
        <v>289</v>
      </c>
      <c r="B291">
        <v>2580578.924352576</v>
      </c>
      <c r="C291">
        <v>2444765.953559822</v>
      </c>
    </row>
    <row r="292" spans="1:3">
      <c r="A292">
        <v>290</v>
      </c>
      <c r="B292">
        <v>2578964.08702088</v>
      </c>
      <c r="C292">
        <v>2444765.953559822</v>
      </c>
    </row>
    <row r="293" spans="1:3">
      <c r="A293">
        <v>291</v>
      </c>
      <c r="B293">
        <v>2577786.936631775</v>
      </c>
      <c r="C293">
        <v>2444765.953559822</v>
      </c>
    </row>
    <row r="294" spans="1:3">
      <c r="A294">
        <v>292</v>
      </c>
      <c r="B294">
        <v>2577840.739449124</v>
      </c>
      <c r="C294">
        <v>2444765.953559822</v>
      </c>
    </row>
    <row r="295" spans="1:3">
      <c r="A295">
        <v>293</v>
      </c>
      <c r="B295">
        <v>2577252.619279962</v>
      </c>
      <c r="C295">
        <v>2444765.953559822</v>
      </c>
    </row>
    <row r="296" spans="1:3">
      <c r="A296">
        <v>294</v>
      </c>
      <c r="B296">
        <v>2577173.986338443</v>
      </c>
      <c r="C296">
        <v>2444765.953559822</v>
      </c>
    </row>
    <row r="297" spans="1:3">
      <c r="A297">
        <v>295</v>
      </c>
      <c r="B297">
        <v>2575556.797316927</v>
      </c>
      <c r="C297">
        <v>2444765.953559822</v>
      </c>
    </row>
    <row r="298" spans="1:3">
      <c r="A298">
        <v>296</v>
      </c>
      <c r="B298">
        <v>2573506.374740545</v>
      </c>
      <c r="C298">
        <v>2444765.953559822</v>
      </c>
    </row>
    <row r="299" spans="1:3">
      <c r="A299">
        <v>297</v>
      </c>
      <c r="B299">
        <v>2572440.236591603</v>
      </c>
      <c r="C299">
        <v>2444765.953559822</v>
      </c>
    </row>
    <row r="300" spans="1:3">
      <c r="A300">
        <v>298</v>
      </c>
      <c r="B300">
        <v>2572561.141332713</v>
      </c>
      <c r="C300">
        <v>2444765.953559822</v>
      </c>
    </row>
    <row r="301" spans="1:3">
      <c r="A301">
        <v>299</v>
      </c>
      <c r="B301">
        <v>2570682.494261223</v>
      </c>
      <c r="C301">
        <v>2444765.953559822</v>
      </c>
    </row>
    <row r="302" spans="1:3">
      <c r="A302">
        <v>300</v>
      </c>
      <c r="B302">
        <v>2569520.138350921</v>
      </c>
      <c r="C302">
        <v>2444765.953559822</v>
      </c>
    </row>
    <row r="303" spans="1:3">
      <c r="A303">
        <v>301</v>
      </c>
      <c r="B303">
        <v>2569491.415454643</v>
      </c>
      <c r="C303">
        <v>2444765.953559822</v>
      </c>
    </row>
    <row r="304" spans="1:3">
      <c r="A304">
        <v>302</v>
      </c>
      <c r="B304">
        <v>2567784.878773056</v>
      </c>
      <c r="C304">
        <v>2444765.953559822</v>
      </c>
    </row>
    <row r="305" spans="1:3">
      <c r="A305">
        <v>303</v>
      </c>
      <c r="B305">
        <v>2566662.804989879</v>
      </c>
      <c r="C305">
        <v>2444765.953559822</v>
      </c>
    </row>
    <row r="306" spans="1:3">
      <c r="A306">
        <v>304</v>
      </c>
      <c r="B306">
        <v>2566975.078749085</v>
      </c>
      <c r="C306">
        <v>2444765.953559822</v>
      </c>
    </row>
    <row r="307" spans="1:3">
      <c r="A307">
        <v>305</v>
      </c>
      <c r="B307">
        <v>2566772.59155771</v>
      </c>
      <c r="C307">
        <v>2444765.953559822</v>
      </c>
    </row>
    <row r="308" spans="1:3">
      <c r="A308">
        <v>306</v>
      </c>
      <c r="B308">
        <v>2567024.820954565</v>
      </c>
      <c r="C308">
        <v>2444765.953559822</v>
      </c>
    </row>
    <row r="309" spans="1:3">
      <c r="A309">
        <v>307</v>
      </c>
      <c r="B309">
        <v>2566289.518601378</v>
      </c>
      <c r="C309">
        <v>2444765.953559822</v>
      </c>
    </row>
    <row r="310" spans="1:3">
      <c r="A310">
        <v>308</v>
      </c>
      <c r="B310">
        <v>2566525.637461152</v>
      </c>
      <c r="C310">
        <v>2444765.953559822</v>
      </c>
    </row>
    <row r="311" spans="1:3">
      <c r="A311">
        <v>309</v>
      </c>
      <c r="B311">
        <v>2563940.823118466</v>
      </c>
      <c r="C311">
        <v>2444765.953559822</v>
      </c>
    </row>
    <row r="312" spans="1:3">
      <c r="A312">
        <v>310</v>
      </c>
      <c r="B312">
        <v>2561144.540194573</v>
      </c>
      <c r="C312">
        <v>2444765.953559822</v>
      </c>
    </row>
    <row r="313" spans="1:3">
      <c r="A313">
        <v>311</v>
      </c>
      <c r="B313">
        <v>2560898.549659536</v>
      </c>
      <c r="C313">
        <v>2444765.953559822</v>
      </c>
    </row>
    <row r="314" spans="1:3">
      <c r="A314">
        <v>312</v>
      </c>
      <c r="B314">
        <v>2560920.950312957</v>
      </c>
      <c r="C314">
        <v>2444765.953559822</v>
      </c>
    </row>
    <row r="315" spans="1:3">
      <c r="A315">
        <v>313</v>
      </c>
      <c r="B315">
        <v>2560413.489051493</v>
      </c>
      <c r="C315">
        <v>2444765.953559822</v>
      </c>
    </row>
    <row r="316" spans="1:3">
      <c r="A316">
        <v>314</v>
      </c>
      <c r="B316">
        <v>2560125.402449442</v>
      </c>
      <c r="C316">
        <v>2444765.953559822</v>
      </c>
    </row>
    <row r="317" spans="1:3">
      <c r="A317">
        <v>315</v>
      </c>
      <c r="B317">
        <v>2560239.071786716</v>
      </c>
      <c r="C317">
        <v>2444765.953559822</v>
      </c>
    </row>
    <row r="318" spans="1:3">
      <c r="A318">
        <v>316</v>
      </c>
      <c r="B318">
        <v>2559861.999092282</v>
      </c>
      <c r="C318">
        <v>2444765.953559822</v>
      </c>
    </row>
    <row r="319" spans="1:3">
      <c r="A319">
        <v>317</v>
      </c>
      <c r="B319">
        <v>2559765.494409157</v>
      </c>
      <c r="C319">
        <v>2444765.953559822</v>
      </c>
    </row>
    <row r="320" spans="1:3">
      <c r="A320">
        <v>318</v>
      </c>
      <c r="B320">
        <v>2559595.800163732</v>
      </c>
      <c r="C320">
        <v>2444765.953559822</v>
      </c>
    </row>
    <row r="321" spans="1:3">
      <c r="A321">
        <v>319</v>
      </c>
      <c r="B321">
        <v>2559365.635671395</v>
      </c>
      <c r="C321">
        <v>2444765.953559822</v>
      </c>
    </row>
    <row r="322" spans="1:3">
      <c r="A322">
        <v>320</v>
      </c>
      <c r="B322">
        <v>2558771.529204301</v>
      </c>
      <c r="C322">
        <v>2444765.953559822</v>
      </c>
    </row>
    <row r="323" spans="1:3">
      <c r="A323">
        <v>321</v>
      </c>
      <c r="B323">
        <v>2557935.283865146</v>
      </c>
      <c r="C323">
        <v>2444765.953559822</v>
      </c>
    </row>
    <row r="324" spans="1:3">
      <c r="A324">
        <v>322</v>
      </c>
      <c r="B324">
        <v>2557439.587580354</v>
      </c>
      <c r="C324">
        <v>2444765.953559822</v>
      </c>
    </row>
    <row r="325" spans="1:3">
      <c r="A325">
        <v>323</v>
      </c>
      <c r="B325">
        <v>2557535.215131662</v>
      </c>
      <c r="C325">
        <v>2444765.953559822</v>
      </c>
    </row>
    <row r="326" spans="1:3">
      <c r="A326">
        <v>324</v>
      </c>
      <c r="B326">
        <v>2557282.674848752</v>
      </c>
      <c r="C326">
        <v>2444765.953559822</v>
      </c>
    </row>
    <row r="327" spans="1:3">
      <c r="A327">
        <v>325</v>
      </c>
      <c r="B327">
        <v>2557256.447705957</v>
      </c>
      <c r="C327">
        <v>2444765.953559822</v>
      </c>
    </row>
    <row r="328" spans="1:3">
      <c r="A328">
        <v>326</v>
      </c>
      <c r="B328">
        <v>2556254.623735681</v>
      </c>
      <c r="C328">
        <v>2444765.953559822</v>
      </c>
    </row>
    <row r="329" spans="1:3">
      <c r="A329">
        <v>327</v>
      </c>
      <c r="B329">
        <v>2555426.103433946</v>
      </c>
      <c r="C329">
        <v>2444765.953559822</v>
      </c>
    </row>
    <row r="330" spans="1:3">
      <c r="A330">
        <v>328</v>
      </c>
      <c r="B330">
        <v>2555213.369305898</v>
      </c>
      <c r="C330">
        <v>2444765.953559822</v>
      </c>
    </row>
    <row r="331" spans="1:3">
      <c r="A331">
        <v>329</v>
      </c>
      <c r="B331">
        <v>2555101.070159654</v>
      </c>
      <c r="C331">
        <v>2444765.953559822</v>
      </c>
    </row>
    <row r="332" spans="1:3">
      <c r="A332">
        <v>330</v>
      </c>
      <c r="B332">
        <v>2554519.096555581</v>
      </c>
      <c r="C332">
        <v>2444765.953559822</v>
      </c>
    </row>
    <row r="333" spans="1:3">
      <c r="A333">
        <v>331</v>
      </c>
      <c r="B333">
        <v>2554329.89628351</v>
      </c>
      <c r="C333">
        <v>2444765.953559822</v>
      </c>
    </row>
    <row r="334" spans="1:3">
      <c r="A334">
        <v>332</v>
      </c>
      <c r="B334">
        <v>2554194.650783785</v>
      </c>
      <c r="C334">
        <v>2444765.953559822</v>
      </c>
    </row>
    <row r="335" spans="1:3">
      <c r="A335">
        <v>333</v>
      </c>
      <c r="B335">
        <v>2553174.911789909</v>
      </c>
      <c r="C335">
        <v>2444765.953559822</v>
      </c>
    </row>
    <row r="336" spans="1:3">
      <c r="A336">
        <v>334</v>
      </c>
      <c r="B336">
        <v>2553269.302402207</v>
      </c>
      <c r="C336">
        <v>2444765.953559822</v>
      </c>
    </row>
    <row r="337" spans="1:3">
      <c r="A337">
        <v>335</v>
      </c>
      <c r="B337">
        <v>2553665.574807203</v>
      </c>
      <c r="C337">
        <v>2444765.953559822</v>
      </c>
    </row>
    <row r="338" spans="1:3">
      <c r="A338">
        <v>336</v>
      </c>
      <c r="B338">
        <v>2553304.932195608</v>
      </c>
      <c r="C338">
        <v>2444765.953559822</v>
      </c>
    </row>
    <row r="339" spans="1:3">
      <c r="A339">
        <v>337</v>
      </c>
      <c r="B339">
        <v>2553563.751693673</v>
      </c>
      <c r="C339">
        <v>2444765.953559822</v>
      </c>
    </row>
    <row r="340" spans="1:3">
      <c r="A340">
        <v>338</v>
      </c>
      <c r="B340">
        <v>2552339.960321273</v>
      </c>
      <c r="C340">
        <v>2444765.953559822</v>
      </c>
    </row>
    <row r="341" spans="1:3">
      <c r="A341">
        <v>339</v>
      </c>
      <c r="B341">
        <v>2552683.693609487</v>
      </c>
      <c r="C341">
        <v>2444765.953559822</v>
      </c>
    </row>
    <row r="342" spans="1:3">
      <c r="A342">
        <v>340</v>
      </c>
      <c r="B342">
        <v>2552113.959430648</v>
      </c>
      <c r="C342">
        <v>2444765.953559822</v>
      </c>
    </row>
    <row r="343" spans="1:3">
      <c r="A343">
        <v>341</v>
      </c>
      <c r="B343">
        <v>2551099.278624242</v>
      </c>
      <c r="C343">
        <v>2444765.953559822</v>
      </c>
    </row>
    <row r="344" spans="1:3">
      <c r="A344">
        <v>342</v>
      </c>
      <c r="B344">
        <v>2554295.382706932</v>
      </c>
      <c r="C344">
        <v>2444765.953559822</v>
      </c>
    </row>
    <row r="345" spans="1:3">
      <c r="A345">
        <v>343</v>
      </c>
      <c r="B345">
        <v>2551814.550333621</v>
      </c>
      <c r="C345">
        <v>2444765.953559822</v>
      </c>
    </row>
    <row r="346" spans="1:3">
      <c r="A346">
        <v>344</v>
      </c>
      <c r="B346">
        <v>2551174.048781575</v>
      </c>
      <c r="C346">
        <v>2444765.953559822</v>
      </c>
    </row>
    <row r="347" spans="1:3">
      <c r="A347">
        <v>345</v>
      </c>
      <c r="B347">
        <v>2552308.39113737</v>
      </c>
      <c r="C347">
        <v>2444765.953559822</v>
      </c>
    </row>
    <row r="348" spans="1:3">
      <c r="A348">
        <v>346</v>
      </c>
      <c r="B348">
        <v>2549993.51285713</v>
      </c>
      <c r="C348">
        <v>2444765.953559822</v>
      </c>
    </row>
    <row r="349" spans="1:3">
      <c r="A349">
        <v>347</v>
      </c>
      <c r="B349">
        <v>2549390.396711348</v>
      </c>
      <c r="C349">
        <v>2444765.953559822</v>
      </c>
    </row>
    <row r="350" spans="1:3">
      <c r="A350">
        <v>348</v>
      </c>
      <c r="B350">
        <v>2549509.325042139</v>
      </c>
      <c r="C350">
        <v>2444765.953559822</v>
      </c>
    </row>
    <row r="351" spans="1:3">
      <c r="A351">
        <v>349</v>
      </c>
      <c r="B351">
        <v>2548804.844746877</v>
      </c>
      <c r="C351">
        <v>2444765.953559822</v>
      </c>
    </row>
    <row r="352" spans="1:3">
      <c r="A352">
        <v>350</v>
      </c>
      <c r="B352">
        <v>2548994.611193904</v>
      </c>
      <c r="C352">
        <v>2444765.953559822</v>
      </c>
    </row>
    <row r="353" spans="1:3">
      <c r="A353">
        <v>351</v>
      </c>
      <c r="B353">
        <v>2548036.484211875</v>
      </c>
      <c r="C353">
        <v>2444765.953559822</v>
      </c>
    </row>
    <row r="354" spans="1:3">
      <c r="A354">
        <v>352</v>
      </c>
      <c r="B354">
        <v>2548004.708502948</v>
      </c>
      <c r="C354">
        <v>2444765.953559822</v>
      </c>
    </row>
    <row r="355" spans="1:3">
      <c r="A355">
        <v>353</v>
      </c>
      <c r="B355">
        <v>2546764.754514185</v>
      </c>
      <c r="C355">
        <v>2444765.953559822</v>
      </c>
    </row>
    <row r="356" spans="1:3">
      <c r="A356">
        <v>354</v>
      </c>
      <c r="B356">
        <v>2546214.540251298</v>
      </c>
      <c r="C356">
        <v>2444765.953559822</v>
      </c>
    </row>
    <row r="357" spans="1:3">
      <c r="A357">
        <v>355</v>
      </c>
      <c r="B357">
        <v>2546135.035840722</v>
      </c>
      <c r="C357">
        <v>2444765.953559822</v>
      </c>
    </row>
    <row r="358" spans="1:3">
      <c r="A358">
        <v>356</v>
      </c>
      <c r="B358">
        <v>2545880.297433314</v>
      </c>
      <c r="C358">
        <v>2444765.953559822</v>
      </c>
    </row>
    <row r="359" spans="1:3">
      <c r="A359">
        <v>357</v>
      </c>
      <c r="B359">
        <v>2545908.09466328</v>
      </c>
      <c r="C359">
        <v>2444765.953559822</v>
      </c>
    </row>
    <row r="360" spans="1:3">
      <c r="A360">
        <v>358</v>
      </c>
      <c r="B360">
        <v>2544387.120535846</v>
      </c>
      <c r="C360">
        <v>2444765.953559822</v>
      </c>
    </row>
    <row r="361" spans="1:3">
      <c r="A361">
        <v>359</v>
      </c>
      <c r="B361">
        <v>2543753.048583352</v>
      </c>
      <c r="C361">
        <v>2444765.953559822</v>
      </c>
    </row>
    <row r="362" spans="1:3">
      <c r="A362">
        <v>360</v>
      </c>
      <c r="B362">
        <v>2543860.933999724</v>
      </c>
      <c r="C362">
        <v>2444765.953559822</v>
      </c>
    </row>
    <row r="363" spans="1:3">
      <c r="A363">
        <v>361</v>
      </c>
      <c r="B363">
        <v>2543181.799615437</v>
      </c>
      <c r="C363">
        <v>2444765.953559822</v>
      </c>
    </row>
    <row r="364" spans="1:3">
      <c r="A364">
        <v>362</v>
      </c>
      <c r="B364">
        <v>2543217.672834125</v>
      </c>
      <c r="C364">
        <v>2444765.953559822</v>
      </c>
    </row>
    <row r="365" spans="1:3">
      <c r="A365">
        <v>363</v>
      </c>
      <c r="B365">
        <v>2541991.690826863</v>
      </c>
      <c r="C365">
        <v>2444765.953559822</v>
      </c>
    </row>
    <row r="366" spans="1:3">
      <c r="A366">
        <v>364</v>
      </c>
      <c r="B366">
        <v>2543410.615938894</v>
      </c>
      <c r="C366">
        <v>2444765.953559822</v>
      </c>
    </row>
    <row r="367" spans="1:3">
      <c r="A367">
        <v>365</v>
      </c>
      <c r="B367">
        <v>2542580.774673429</v>
      </c>
      <c r="C367">
        <v>2444765.953559822</v>
      </c>
    </row>
    <row r="368" spans="1:3">
      <c r="A368">
        <v>366</v>
      </c>
      <c r="B368">
        <v>2543184.796971357</v>
      </c>
      <c r="C368">
        <v>2444765.953559822</v>
      </c>
    </row>
    <row r="369" spans="1:3">
      <c r="A369">
        <v>367</v>
      </c>
      <c r="B369">
        <v>2543057.143996492</v>
      </c>
      <c r="C369">
        <v>2444765.953559822</v>
      </c>
    </row>
    <row r="370" spans="1:3">
      <c r="A370">
        <v>368</v>
      </c>
      <c r="B370">
        <v>2543651.766732426</v>
      </c>
      <c r="C370">
        <v>2444765.953559822</v>
      </c>
    </row>
    <row r="371" spans="1:3">
      <c r="A371">
        <v>369</v>
      </c>
      <c r="B371">
        <v>2543232.600750469</v>
      </c>
      <c r="C371">
        <v>2444765.953559822</v>
      </c>
    </row>
    <row r="372" spans="1:3">
      <c r="A372">
        <v>370</v>
      </c>
      <c r="B372">
        <v>2542761.496060005</v>
      </c>
      <c r="C372">
        <v>2444765.953559822</v>
      </c>
    </row>
    <row r="373" spans="1:3">
      <c r="A373">
        <v>371</v>
      </c>
      <c r="B373">
        <v>2543470.043508685</v>
      </c>
      <c r="C373">
        <v>2444765.953559822</v>
      </c>
    </row>
    <row r="374" spans="1:3">
      <c r="A374">
        <v>372</v>
      </c>
      <c r="B374">
        <v>2542286.870981236</v>
      </c>
      <c r="C374">
        <v>2444765.953559822</v>
      </c>
    </row>
    <row r="375" spans="1:3">
      <c r="A375">
        <v>373</v>
      </c>
      <c r="B375">
        <v>2544074.347849456</v>
      </c>
      <c r="C375">
        <v>2444765.953559822</v>
      </c>
    </row>
    <row r="376" spans="1:3">
      <c r="A376">
        <v>374</v>
      </c>
      <c r="B376">
        <v>2544392.955489177</v>
      </c>
      <c r="C376">
        <v>2444765.953559822</v>
      </c>
    </row>
    <row r="377" spans="1:3">
      <c r="A377">
        <v>375</v>
      </c>
      <c r="B377">
        <v>2543648.751592344</v>
      </c>
      <c r="C377">
        <v>2444765.953559822</v>
      </c>
    </row>
    <row r="378" spans="1:3">
      <c r="A378">
        <v>376</v>
      </c>
      <c r="B378">
        <v>2543009.564516739</v>
      </c>
      <c r="C378">
        <v>2444765.953559822</v>
      </c>
    </row>
    <row r="379" spans="1:3">
      <c r="A379">
        <v>377</v>
      </c>
      <c r="B379">
        <v>2544813.661188382</v>
      </c>
      <c r="C379">
        <v>2444765.953559822</v>
      </c>
    </row>
    <row r="380" spans="1:3">
      <c r="A380">
        <v>378</v>
      </c>
      <c r="B380">
        <v>2544200.478629913</v>
      </c>
      <c r="C380">
        <v>2444765.953559822</v>
      </c>
    </row>
    <row r="381" spans="1:3">
      <c r="A381">
        <v>379</v>
      </c>
      <c r="B381">
        <v>2543877.010303605</v>
      </c>
      <c r="C381">
        <v>2444765.953559822</v>
      </c>
    </row>
    <row r="382" spans="1:3">
      <c r="A382">
        <v>380</v>
      </c>
      <c r="B382">
        <v>2544164.019761994</v>
      </c>
      <c r="C382">
        <v>2444765.953559822</v>
      </c>
    </row>
    <row r="383" spans="1:3">
      <c r="A383">
        <v>381</v>
      </c>
      <c r="B383">
        <v>2543690.239798262</v>
      </c>
      <c r="C383">
        <v>2444765.953559822</v>
      </c>
    </row>
    <row r="384" spans="1:3">
      <c r="A384">
        <v>382</v>
      </c>
      <c r="B384">
        <v>2543817.165603534</v>
      </c>
      <c r="C384">
        <v>2444765.953559822</v>
      </c>
    </row>
    <row r="385" spans="1:3">
      <c r="A385">
        <v>383</v>
      </c>
      <c r="B385">
        <v>2543634.786728149</v>
      </c>
      <c r="C385">
        <v>2444765.953559822</v>
      </c>
    </row>
    <row r="386" spans="1:3">
      <c r="A386">
        <v>384</v>
      </c>
      <c r="B386">
        <v>2544208.186351386</v>
      </c>
      <c r="C386">
        <v>2444765.953559822</v>
      </c>
    </row>
    <row r="387" spans="1:3">
      <c r="A387">
        <v>385</v>
      </c>
      <c r="B387">
        <v>2543361.955204007</v>
      </c>
      <c r="C387">
        <v>2444765.953559822</v>
      </c>
    </row>
    <row r="388" spans="1:3">
      <c r="A388">
        <v>386</v>
      </c>
      <c r="B388">
        <v>2544419.585208747</v>
      </c>
      <c r="C388">
        <v>2444765.953559822</v>
      </c>
    </row>
    <row r="389" spans="1:3">
      <c r="A389">
        <v>387</v>
      </c>
      <c r="B389">
        <v>2543452.621302277</v>
      </c>
      <c r="C389">
        <v>2444765.953559822</v>
      </c>
    </row>
    <row r="390" spans="1:3">
      <c r="A390">
        <v>388</v>
      </c>
      <c r="B390">
        <v>2543594.370572042</v>
      </c>
      <c r="C390">
        <v>2444765.953559822</v>
      </c>
    </row>
    <row r="391" spans="1:3">
      <c r="A391">
        <v>389</v>
      </c>
      <c r="B391">
        <v>2543376.652849637</v>
      </c>
      <c r="C391">
        <v>2444765.953559822</v>
      </c>
    </row>
    <row r="392" spans="1:3">
      <c r="A392">
        <v>390</v>
      </c>
      <c r="B392">
        <v>2544777.498954132</v>
      </c>
      <c r="C392">
        <v>2444765.953559822</v>
      </c>
    </row>
    <row r="393" spans="1:3">
      <c r="A393">
        <v>391</v>
      </c>
      <c r="B393">
        <v>2543416.886448108</v>
      </c>
      <c r="C393">
        <v>2444765.953559822</v>
      </c>
    </row>
    <row r="394" spans="1:3">
      <c r="A394">
        <v>392</v>
      </c>
      <c r="B394">
        <v>2543076.245560668</v>
      </c>
      <c r="C394">
        <v>2444765.953559822</v>
      </c>
    </row>
    <row r="395" spans="1:3">
      <c r="A395">
        <v>393</v>
      </c>
      <c r="B395">
        <v>2542795.539947357</v>
      </c>
      <c r="C395">
        <v>2444765.953559822</v>
      </c>
    </row>
    <row r="396" spans="1:3">
      <c r="A396">
        <v>394</v>
      </c>
      <c r="B396">
        <v>2542974.125415613</v>
      </c>
      <c r="C396">
        <v>2444765.953559822</v>
      </c>
    </row>
    <row r="397" spans="1:3">
      <c r="A397">
        <v>395</v>
      </c>
      <c r="B397">
        <v>2542397.282597684</v>
      </c>
      <c r="C397">
        <v>2444765.953559822</v>
      </c>
    </row>
    <row r="398" spans="1:3">
      <c r="A398">
        <v>396</v>
      </c>
      <c r="B398">
        <v>2542202.858375194</v>
      </c>
      <c r="C398">
        <v>2444765.953559822</v>
      </c>
    </row>
    <row r="399" spans="1:3">
      <c r="A399">
        <v>397</v>
      </c>
      <c r="B399">
        <v>2542323.496472796</v>
      </c>
      <c r="C399">
        <v>2444765.953559822</v>
      </c>
    </row>
    <row r="400" spans="1:3">
      <c r="A400">
        <v>398</v>
      </c>
      <c r="B400">
        <v>2542579.085280132</v>
      </c>
      <c r="C400">
        <v>2444765.953559822</v>
      </c>
    </row>
    <row r="401" spans="1:3">
      <c r="A401">
        <v>399</v>
      </c>
      <c r="B401">
        <v>2543048.297958361</v>
      </c>
      <c r="C401">
        <v>2444765.953559822</v>
      </c>
    </row>
    <row r="402" spans="1:3">
      <c r="A402">
        <v>400</v>
      </c>
      <c r="B402">
        <v>2542350.653429413</v>
      </c>
      <c r="C402">
        <v>2444765.953559822</v>
      </c>
    </row>
    <row r="403" spans="1:3">
      <c r="A403">
        <v>401</v>
      </c>
      <c r="B403">
        <v>2542122.283474561</v>
      </c>
      <c r="C403">
        <v>2444765.953559822</v>
      </c>
    </row>
    <row r="404" spans="1:3">
      <c r="A404">
        <v>402</v>
      </c>
      <c r="B404">
        <v>2540218.739166067</v>
      </c>
      <c r="C404">
        <v>2444765.953559822</v>
      </c>
    </row>
    <row r="405" spans="1:3">
      <c r="A405">
        <v>403</v>
      </c>
      <c r="B405">
        <v>2539938.40710029</v>
      </c>
      <c r="C405">
        <v>2444765.953559822</v>
      </c>
    </row>
    <row r="406" spans="1:3">
      <c r="A406">
        <v>404</v>
      </c>
      <c r="B406">
        <v>2538381.097492333</v>
      </c>
      <c r="C406">
        <v>2444765.953559822</v>
      </c>
    </row>
    <row r="407" spans="1:3">
      <c r="A407">
        <v>405</v>
      </c>
      <c r="B407">
        <v>2539539.553574908</v>
      </c>
      <c r="C407">
        <v>2444765.953559822</v>
      </c>
    </row>
    <row r="408" spans="1:3">
      <c r="A408">
        <v>406</v>
      </c>
      <c r="B408">
        <v>2540034.057551613</v>
      </c>
      <c r="C408">
        <v>2444765.953559822</v>
      </c>
    </row>
    <row r="409" spans="1:3">
      <c r="A409">
        <v>407</v>
      </c>
      <c r="B409">
        <v>2540269.346403048</v>
      </c>
      <c r="C409">
        <v>2444765.953559822</v>
      </c>
    </row>
    <row r="410" spans="1:3">
      <c r="A410">
        <v>408</v>
      </c>
      <c r="B410">
        <v>2540523.582043018</v>
      </c>
      <c r="C410">
        <v>2444765.953559822</v>
      </c>
    </row>
    <row r="411" spans="1:3">
      <c r="A411">
        <v>409</v>
      </c>
      <c r="B411">
        <v>2541088.225986423</v>
      </c>
      <c r="C411">
        <v>2444765.953559822</v>
      </c>
    </row>
    <row r="412" spans="1:3">
      <c r="A412">
        <v>410</v>
      </c>
      <c r="B412">
        <v>2539897.76659373</v>
      </c>
      <c r="C412">
        <v>2444765.953559822</v>
      </c>
    </row>
    <row r="413" spans="1:3">
      <c r="A413">
        <v>411</v>
      </c>
      <c r="B413">
        <v>2539782.087334539</v>
      </c>
      <c r="C413">
        <v>2444765.953559822</v>
      </c>
    </row>
    <row r="414" spans="1:3">
      <c r="A414">
        <v>412</v>
      </c>
      <c r="B414">
        <v>2539847.97956263</v>
      </c>
      <c r="C414">
        <v>2444765.953559822</v>
      </c>
    </row>
    <row r="415" spans="1:3">
      <c r="A415">
        <v>413</v>
      </c>
      <c r="B415">
        <v>2539633.10633099</v>
      </c>
      <c r="C415">
        <v>2444765.953559822</v>
      </c>
    </row>
    <row r="416" spans="1:3">
      <c r="A416">
        <v>414</v>
      </c>
      <c r="B416">
        <v>2540069.718646946</v>
      </c>
      <c r="C416">
        <v>2444765.953559822</v>
      </c>
    </row>
    <row r="417" spans="1:3">
      <c r="A417">
        <v>415</v>
      </c>
      <c r="B417">
        <v>2540231.446139</v>
      </c>
      <c r="C417">
        <v>2444765.953559822</v>
      </c>
    </row>
    <row r="418" spans="1:3">
      <c r="A418">
        <v>416</v>
      </c>
      <c r="B418">
        <v>2540674.897186553</v>
      </c>
      <c r="C418">
        <v>2444765.953559822</v>
      </c>
    </row>
    <row r="419" spans="1:3">
      <c r="A419">
        <v>417</v>
      </c>
      <c r="B419">
        <v>2540614.287162025</v>
      </c>
      <c r="C419">
        <v>2444765.953559822</v>
      </c>
    </row>
    <row r="420" spans="1:3">
      <c r="A420">
        <v>418</v>
      </c>
      <c r="B420">
        <v>2540017.944260842</v>
      </c>
      <c r="C420">
        <v>2444765.953559822</v>
      </c>
    </row>
    <row r="421" spans="1:3">
      <c r="A421">
        <v>419</v>
      </c>
      <c r="B421">
        <v>2539625.603541943</v>
      </c>
      <c r="C421">
        <v>2444765.953559822</v>
      </c>
    </row>
    <row r="422" spans="1:3">
      <c r="A422">
        <v>420</v>
      </c>
      <c r="B422">
        <v>2540624.233714762</v>
      </c>
      <c r="C422">
        <v>2444765.953559822</v>
      </c>
    </row>
    <row r="423" spans="1:3">
      <c r="A423">
        <v>421</v>
      </c>
      <c r="B423">
        <v>2540760.242504461</v>
      </c>
      <c r="C423">
        <v>2444765.953559822</v>
      </c>
    </row>
    <row r="424" spans="1:3">
      <c r="A424">
        <v>422</v>
      </c>
      <c r="B424">
        <v>2540149.165853044</v>
      </c>
      <c r="C424">
        <v>2444765.953559822</v>
      </c>
    </row>
    <row r="425" spans="1:3">
      <c r="A425">
        <v>423</v>
      </c>
      <c r="B425">
        <v>2540420.240892528</v>
      </c>
      <c r="C425">
        <v>2444765.953559822</v>
      </c>
    </row>
    <row r="426" spans="1:3">
      <c r="A426">
        <v>424</v>
      </c>
      <c r="B426">
        <v>2541054.043428247</v>
      </c>
      <c r="C426">
        <v>2444765.953559822</v>
      </c>
    </row>
    <row r="427" spans="1:3">
      <c r="A427">
        <v>425</v>
      </c>
      <c r="B427">
        <v>2540363.133830307</v>
      </c>
      <c r="C427">
        <v>2444765.953559822</v>
      </c>
    </row>
    <row r="428" spans="1:3">
      <c r="A428">
        <v>426</v>
      </c>
      <c r="B428">
        <v>2541157.193928431</v>
      </c>
      <c r="C428">
        <v>2444765.953559822</v>
      </c>
    </row>
    <row r="429" spans="1:3">
      <c r="A429">
        <v>427</v>
      </c>
      <c r="B429">
        <v>2541111.890271511</v>
      </c>
      <c r="C429">
        <v>2444765.953559822</v>
      </c>
    </row>
    <row r="430" spans="1:3">
      <c r="A430">
        <v>428</v>
      </c>
      <c r="B430">
        <v>2541813.560524539</v>
      </c>
      <c r="C430">
        <v>2444765.953559822</v>
      </c>
    </row>
    <row r="431" spans="1:3">
      <c r="A431">
        <v>429</v>
      </c>
      <c r="B431">
        <v>2541314.049969087</v>
      </c>
      <c r="C431">
        <v>2444765.953559822</v>
      </c>
    </row>
    <row r="432" spans="1:3">
      <c r="A432">
        <v>430</v>
      </c>
      <c r="B432">
        <v>2541187.204030196</v>
      </c>
      <c r="C432">
        <v>2444765.953559822</v>
      </c>
    </row>
    <row r="433" spans="1:3">
      <c r="A433">
        <v>431</v>
      </c>
      <c r="B433">
        <v>2541326.087641549</v>
      </c>
      <c r="C433">
        <v>2444765.953559822</v>
      </c>
    </row>
    <row r="434" spans="1:3">
      <c r="A434">
        <v>432</v>
      </c>
      <c r="B434">
        <v>2540741.412724261</v>
      </c>
      <c r="C434">
        <v>2444765.953559822</v>
      </c>
    </row>
    <row r="435" spans="1:3">
      <c r="A435">
        <v>433</v>
      </c>
      <c r="B435">
        <v>2540046.946434734</v>
      </c>
      <c r="C435">
        <v>2444765.953559822</v>
      </c>
    </row>
    <row r="436" spans="1:3">
      <c r="A436">
        <v>434</v>
      </c>
      <c r="B436">
        <v>2539533.388295361</v>
      </c>
      <c r="C436">
        <v>2444765.953559822</v>
      </c>
    </row>
    <row r="437" spans="1:3">
      <c r="A437">
        <v>435</v>
      </c>
      <c r="B437">
        <v>2540732.03349203</v>
      </c>
      <c r="C437">
        <v>2444765.953559822</v>
      </c>
    </row>
    <row r="438" spans="1:3">
      <c r="A438">
        <v>436</v>
      </c>
      <c r="B438">
        <v>2539366.991263453</v>
      </c>
      <c r="C438">
        <v>2444765.953559822</v>
      </c>
    </row>
    <row r="439" spans="1:3">
      <c r="A439">
        <v>437</v>
      </c>
      <c r="B439">
        <v>2539039.107499541</v>
      </c>
      <c r="C439">
        <v>2444765.953559822</v>
      </c>
    </row>
    <row r="440" spans="1:3">
      <c r="A440">
        <v>438</v>
      </c>
      <c r="B440">
        <v>2538888.475900033</v>
      </c>
      <c r="C440">
        <v>2444765.953559822</v>
      </c>
    </row>
    <row r="441" spans="1:3">
      <c r="A441">
        <v>439</v>
      </c>
      <c r="B441">
        <v>2538634.78119235</v>
      </c>
      <c r="C441">
        <v>2444765.953559822</v>
      </c>
    </row>
    <row r="442" spans="1:3">
      <c r="A442">
        <v>440</v>
      </c>
      <c r="B442">
        <v>2538898.925902282</v>
      </c>
      <c r="C442">
        <v>2444765.953559822</v>
      </c>
    </row>
    <row r="443" spans="1:3">
      <c r="A443">
        <v>441</v>
      </c>
      <c r="B443">
        <v>2539114.397465712</v>
      </c>
      <c r="C443">
        <v>2444765.953559822</v>
      </c>
    </row>
    <row r="444" spans="1:3">
      <c r="A444">
        <v>442</v>
      </c>
      <c r="B444">
        <v>2541008.006127864</v>
      </c>
      <c r="C444">
        <v>2444765.953559822</v>
      </c>
    </row>
    <row r="445" spans="1:3">
      <c r="A445">
        <v>443</v>
      </c>
      <c r="B445">
        <v>2539027.586933006</v>
      </c>
      <c r="C445">
        <v>2444765.953559822</v>
      </c>
    </row>
    <row r="446" spans="1:3">
      <c r="A446">
        <v>444</v>
      </c>
      <c r="B446">
        <v>2538474.244931635</v>
      </c>
      <c r="C446">
        <v>2444765.953559822</v>
      </c>
    </row>
    <row r="447" spans="1:3">
      <c r="A447">
        <v>445</v>
      </c>
      <c r="B447">
        <v>2538960.118693461</v>
      </c>
      <c r="C447">
        <v>2444765.953559822</v>
      </c>
    </row>
    <row r="448" spans="1:3">
      <c r="A448">
        <v>446</v>
      </c>
      <c r="B448">
        <v>2538367.636700297</v>
      </c>
      <c r="C448">
        <v>2444765.953559822</v>
      </c>
    </row>
    <row r="449" spans="1:3">
      <c r="A449">
        <v>447</v>
      </c>
      <c r="B449">
        <v>2538950.888706886</v>
      </c>
      <c r="C449">
        <v>2444765.953559822</v>
      </c>
    </row>
    <row r="450" spans="1:3">
      <c r="A450">
        <v>448</v>
      </c>
      <c r="B450">
        <v>2538318.253322937</v>
      </c>
      <c r="C450">
        <v>2444765.953559822</v>
      </c>
    </row>
    <row r="451" spans="1:3">
      <c r="A451">
        <v>449</v>
      </c>
      <c r="B451">
        <v>2539527.963484099</v>
      </c>
      <c r="C451">
        <v>2444765.953559822</v>
      </c>
    </row>
    <row r="452" spans="1:3">
      <c r="A452">
        <v>450</v>
      </c>
      <c r="B452">
        <v>2538673.87966428</v>
      </c>
      <c r="C452">
        <v>2444765.953559822</v>
      </c>
    </row>
    <row r="453" spans="1:3">
      <c r="A453">
        <v>451</v>
      </c>
      <c r="B453">
        <v>2539379.796718504</v>
      </c>
      <c r="C453">
        <v>2444765.953559822</v>
      </c>
    </row>
    <row r="454" spans="1:3">
      <c r="A454">
        <v>452</v>
      </c>
      <c r="B454">
        <v>2538458.423491322</v>
      </c>
      <c r="C454">
        <v>2444765.953559822</v>
      </c>
    </row>
    <row r="455" spans="1:3">
      <c r="A455">
        <v>453</v>
      </c>
      <c r="B455">
        <v>2539031.333610483</v>
      </c>
      <c r="C455">
        <v>2444765.953559822</v>
      </c>
    </row>
    <row r="456" spans="1:3">
      <c r="A456">
        <v>454</v>
      </c>
      <c r="B456">
        <v>2538161.818360057</v>
      </c>
      <c r="C456">
        <v>2444765.953559822</v>
      </c>
    </row>
    <row r="457" spans="1:3">
      <c r="A457">
        <v>455</v>
      </c>
      <c r="B457">
        <v>2539264.576067113</v>
      </c>
      <c r="C457">
        <v>2444765.953559822</v>
      </c>
    </row>
    <row r="458" spans="1:3">
      <c r="A458">
        <v>456</v>
      </c>
      <c r="B458">
        <v>2538958.350771965</v>
      </c>
      <c r="C458">
        <v>2444765.953559822</v>
      </c>
    </row>
    <row r="459" spans="1:3">
      <c r="A459">
        <v>457</v>
      </c>
      <c r="B459">
        <v>2538721.76775874</v>
      </c>
      <c r="C459">
        <v>2444765.953559822</v>
      </c>
    </row>
    <row r="460" spans="1:3">
      <c r="A460">
        <v>458</v>
      </c>
      <c r="B460">
        <v>2538612.38651708</v>
      </c>
      <c r="C460">
        <v>2444765.953559822</v>
      </c>
    </row>
    <row r="461" spans="1:3">
      <c r="A461">
        <v>459</v>
      </c>
      <c r="B461">
        <v>2538981.455769577</v>
      </c>
      <c r="C461">
        <v>2444765.953559822</v>
      </c>
    </row>
    <row r="462" spans="1:3">
      <c r="A462">
        <v>460</v>
      </c>
      <c r="B462">
        <v>2538503.654737552</v>
      </c>
      <c r="C462">
        <v>2444765.953559822</v>
      </c>
    </row>
    <row r="463" spans="1:3">
      <c r="A463">
        <v>461</v>
      </c>
      <c r="B463">
        <v>2538498.682612035</v>
      </c>
      <c r="C463">
        <v>2444765.953559822</v>
      </c>
    </row>
    <row r="464" spans="1:3">
      <c r="A464">
        <v>462</v>
      </c>
      <c r="B464">
        <v>2539085.737436729</v>
      </c>
      <c r="C464">
        <v>2444765.953559822</v>
      </c>
    </row>
    <row r="465" spans="1:3">
      <c r="A465">
        <v>463</v>
      </c>
      <c r="B465">
        <v>2539032.652533697</v>
      </c>
      <c r="C465">
        <v>2444765.953559822</v>
      </c>
    </row>
    <row r="466" spans="1:3">
      <c r="A466">
        <v>464</v>
      </c>
      <c r="B466">
        <v>2539433.195828189</v>
      </c>
      <c r="C466">
        <v>2444765.953559822</v>
      </c>
    </row>
    <row r="467" spans="1:3">
      <c r="A467">
        <v>465</v>
      </c>
      <c r="B467">
        <v>2538879.669033746</v>
      </c>
      <c r="C467">
        <v>2444765.953559822</v>
      </c>
    </row>
    <row r="468" spans="1:3">
      <c r="A468">
        <v>466</v>
      </c>
      <c r="B468">
        <v>2540670.303427476</v>
      </c>
      <c r="C468">
        <v>2444765.953559822</v>
      </c>
    </row>
    <row r="469" spans="1:3">
      <c r="A469">
        <v>467</v>
      </c>
      <c r="B469">
        <v>2539293.104500087</v>
      </c>
      <c r="C469">
        <v>2444765.953559822</v>
      </c>
    </row>
    <row r="470" spans="1:3">
      <c r="A470">
        <v>468</v>
      </c>
      <c r="B470">
        <v>2539656.362985272</v>
      </c>
      <c r="C470">
        <v>2444765.953559822</v>
      </c>
    </row>
    <row r="471" spans="1:3">
      <c r="A471">
        <v>469</v>
      </c>
      <c r="B471">
        <v>2538549.17857977</v>
      </c>
      <c r="C471">
        <v>2444765.953559822</v>
      </c>
    </row>
    <row r="472" spans="1:3">
      <c r="A472">
        <v>470</v>
      </c>
      <c r="B472">
        <v>2537747.745897258</v>
      </c>
      <c r="C472">
        <v>2444765.953559822</v>
      </c>
    </row>
    <row r="473" spans="1:3">
      <c r="A473">
        <v>471</v>
      </c>
      <c r="B473">
        <v>2537462.739660597</v>
      </c>
      <c r="C473">
        <v>2444765.953559822</v>
      </c>
    </row>
    <row r="474" spans="1:3">
      <c r="A474">
        <v>472</v>
      </c>
      <c r="B474">
        <v>2537400.618803554</v>
      </c>
      <c r="C474">
        <v>2444765.953559822</v>
      </c>
    </row>
    <row r="475" spans="1:3">
      <c r="A475">
        <v>473</v>
      </c>
      <c r="B475">
        <v>2538363.431641444</v>
      </c>
      <c r="C475">
        <v>2444765.953559822</v>
      </c>
    </row>
    <row r="476" spans="1:3">
      <c r="A476">
        <v>474</v>
      </c>
      <c r="B476">
        <v>2538194.212405317</v>
      </c>
      <c r="C476">
        <v>2444765.953559822</v>
      </c>
    </row>
    <row r="477" spans="1:3">
      <c r="A477">
        <v>475</v>
      </c>
      <c r="B477">
        <v>2537611.811665015</v>
      </c>
      <c r="C477">
        <v>2444765.953559822</v>
      </c>
    </row>
    <row r="478" spans="1:3">
      <c r="A478">
        <v>476</v>
      </c>
      <c r="B478">
        <v>2537539.763703889</v>
      </c>
      <c r="C478">
        <v>2444765.953559822</v>
      </c>
    </row>
    <row r="479" spans="1:3">
      <c r="A479">
        <v>477</v>
      </c>
      <c r="B479">
        <v>2537214.942212767</v>
      </c>
      <c r="C479">
        <v>2444765.953559822</v>
      </c>
    </row>
    <row r="480" spans="1:3">
      <c r="A480">
        <v>478</v>
      </c>
      <c r="B480">
        <v>2537257.761433005</v>
      </c>
      <c r="C480">
        <v>2444765.953559822</v>
      </c>
    </row>
    <row r="481" spans="1:3">
      <c r="A481">
        <v>479</v>
      </c>
      <c r="B481">
        <v>2536386.494675322</v>
      </c>
      <c r="C481">
        <v>2444765.953559822</v>
      </c>
    </row>
    <row r="482" spans="1:3">
      <c r="A482">
        <v>480</v>
      </c>
      <c r="B482">
        <v>2536536.157153747</v>
      </c>
      <c r="C482">
        <v>2444765.953559822</v>
      </c>
    </row>
    <row r="483" spans="1:3">
      <c r="A483">
        <v>481</v>
      </c>
      <c r="B483">
        <v>2535895.231031626</v>
      </c>
      <c r="C483">
        <v>2444765.953559822</v>
      </c>
    </row>
    <row r="484" spans="1:3">
      <c r="A484">
        <v>482</v>
      </c>
      <c r="B484">
        <v>2536369.821656408</v>
      </c>
      <c r="C484">
        <v>2444765.953559822</v>
      </c>
    </row>
    <row r="485" spans="1:3">
      <c r="A485">
        <v>483</v>
      </c>
      <c r="B485">
        <v>2536811.878480374</v>
      </c>
      <c r="C485">
        <v>2444765.953559822</v>
      </c>
    </row>
    <row r="486" spans="1:3">
      <c r="A486">
        <v>484</v>
      </c>
      <c r="B486">
        <v>2536325.612778812</v>
      </c>
      <c r="C486">
        <v>2444765.953559822</v>
      </c>
    </row>
    <row r="487" spans="1:3">
      <c r="A487">
        <v>485</v>
      </c>
      <c r="B487">
        <v>2536285.861527458</v>
      </c>
      <c r="C487">
        <v>2444765.953559822</v>
      </c>
    </row>
    <row r="488" spans="1:3">
      <c r="A488">
        <v>486</v>
      </c>
      <c r="B488">
        <v>2536391.90425916</v>
      </c>
      <c r="C488">
        <v>2444765.953559822</v>
      </c>
    </row>
    <row r="489" spans="1:3">
      <c r="A489">
        <v>487</v>
      </c>
      <c r="B489">
        <v>2535854.639519859</v>
      </c>
      <c r="C489">
        <v>2444765.953559822</v>
      </c>
    </row>
    <row r="490" spans="1:3">
      <c r="A490">
        <v>488</v>
      </c>
      <c r="B490">
        <v>2536262.964162362</v>
      </c>
      <c r="C490">
        <v>2444765.953559822</v>
      </c>
    </row>
    <row r="491" spans="1:3">
      <c r="A491">
        <v>489</v>
      </c>
      <c r="B491">
        <v>2536746.752417265</v>
      </c>
      <c r="C491">
        <v>2444765.953559822</v>
      </c>
    </row>
    <row r="492" spans="1:3">
      <c r="A492">
        <v>490</v>
      </c>
      <c r="B492">
        <v>2536444.510746903</v>
      </c>
      <c r="C492">
        <v>2444765.953559822</v>
      </c>
    </row>
    <row r="493" spans="1:3">
      <c r="A493">
        <v>491</v>
      </c>
      <c r="B493">
        <v>2536484.492027944</v>
      </c>
      <c r="C493">
        <v>2444765.953559822</v>
      </c>
    </row>
    <row r="494" spans="1:3">
      <c r="A494">
        <v>492</v>
      </c>
      <c r="B494">
        <v>2536250.737877514</v>
      </c>
      <c r="C494">
        <v>2444765.953559822</v>
      </c>
    </row>
    <row r="495" spans="1:3">
      <c r="A495">
        <v>493</v>
      </c>
      <c r="B495">
        <v>2536459.233331477</v>
      </c>
      <c r="C495">
        <v>2444765.953559822</v>
      </c>
    </row>
    <row r="496" spans="1:3">
      <c r="A496">
        <v>494</v>
      </c>
      <c r="B496">
        <v>2536330.666120403</v>
      </c>
      <c r="C496">
        <v>2444765.953559822</v>
      </c>
    </row>
    <row r="497" spans="1:3">
      <c r="A497">
        <v>495</v>
      </c>
      <c r="B497">
        <v>2536430.902687256</v>
      </c>
      <c r="C497">
        <v>2444765.953559822</v>
      </c>
    </row>
    <row r="498" spans="1:3">
      <c r="A498">
        <v>496</v>
      </c>
      <c r="B498">
        <v>2536003.055771919</v>
      </c>
      <c r="C498">
        <v>2444765.953559822</v>
      </c>
    </row>
    <row r="499" spans="1:3">
      <c r="A499">
        <v>497</v>
      </c>
      <c r="B499">
        <v>2536480.463046839</v>
      </c>
      <c r="C499">
        <v>2444765.953559822</v>
      </c>
    </row>
    <row r="500" spans="1:3">
      <c r="A500">
        <v>498</v>
      </c>
      <c r="B500">
        <v>2536567.825941816</v>
      </c>
      <c r="C500">
        <v>2444765.953559822</v>
      </c>
    </row>
    <row r="501" spans="1:3">
      <c r="A501">
        <v>499</v>
      </c>
      <c r="B501">
        <v>2536388.081141308</v>
      </c>
      <c r="C501">
        <v>2444765.953559822</v>
      </c>
    </row>
    <row r="502" spans="1:3">
      <c r="A502">
        <v>500</v>
      </c>
      <c r="B502">
        <v>2536296.995685133</v>
      </c>
      <c r="C502">
        <v>2444765.953559822</v>
      </c>
    </row>
    <row r="503" spans="1:3">
      <c r="A503">
        <v>501</v>
      </c>
      <c r="B503">
        <v>2536452.344595806</v>
      </c>
      <c r="C503">
        <v>2444765.953559822</v>
      </c>
    </row>
    <row r="504" spans="1:3">
      <c r="A504">
        <v>502</v>
      </c>
      <c r="B504">
        <v>2536723.992363987</v>
      </c>
      <c r="C504">
        <v>2444765.953559822</v>
      </c>
    </row>
    <row r="505" spans="1:3">
      <c r="A505">
        <v>503</v>
      </c>
      <c r="B505">
        <v>2536721.088723081</v>
      </c>
      <c r="C505">
        <v>2444765.953559822</v>
      </c>
    </row>
    <row r="506" spans="1:3">
      <c r="A506">
        <v>504</v>
      </c>
      <c r="B506">
        <v>2536262.342365769</v>
      </c>
      <c r="C506">
        <v>2444765.953559822</v>
      </c>
    </row>
    <row r="507" spans="1:3">
      <c r="A507">
        <v>505</v>
      </c>
      <c r="B507">
        <v>2535999.037395053</v>
      </c>
      <c r="C507">
        <v>2444765.953559822</v>
      </c>
    </row>
    <row r="508" spans="1:3">
      <c r="A508">
        <v>506</v>
      </c>
      <c r="B508">
        <v>2536459.480131466</v>
      </c>
      <c r="C508">
        <v>2444765.953559822</v>
      </c>
    </row>
    <row r="509" spans="1:3">
      <c r="A509">
        <v>507</v>
      </c>
      <c r="B509">
        <v>2536108.401214211</v>
      </c>
      <c r="C509">
        <v>2444765.953559822</v>
      </c>
    </row>
    <row r="510" spans="1:3">
      <c r="A510">
        <v>508</v>
      </c>
      <c r="B510">
        <v>2536423.49023951</v>
      </c>
      <c r="C510">
        <v>2444765.953559822</v>
      </c>
    </row>
    <row r="511" spans="1:3">
      <c r="A511">
        <v>509</v>
      </c>
      <c r="B511">
        <v>2536535.061177881</v>
      </c>
      <c r="C511">
        <v>2444765.953559822</v>
      </c>
    </row>
    <row r="512" spans="1:3">
      <c r="A512">
        <v>510</v>
      </c>
      <c r="B512">
        <v>2536050.065310946</v>
      </c>
      <c r="C512">
        <v>2444765.953559822</v>
      </c>
    </row>
    <row r="513" spans="1:3">
      <c r="A513">
        <v>511</v>
      </c>
      <c r="B513">
        <v>2536457.837673269</v>
      </c>
      <c r="C513">
        <v>2444765.953559822</v>
      </c>
    </row>
    <row r="514" spans="1:3">
      <c r="A514">
        <v>512</v>
      </c>
      <c r="B514">
        <v>2535691.033905513</v>
      </c>
      <c r="C514">
        <v>2444765.953559822</v>
      </c>
    </row>
    <row r="515" spans="1:3">
      <c r="A515">
        <v>513</v>
      </c>
      <c r="B515">
        <v>2536012.06574166</v>
      </c>
      <c r="C515">
        <v>2444765.953559822</v>
      </c>
    </row>
    <row r="516" spans="1:3">
      <c r="A516">
        <v>514</v>
      </c>
      <c r="B516">
        <v>2536250.597532808</v>
      </c>
      <c r="C516">
        <v>2444765.953559822</v>
      </c>
    </row>
    <row r="517" spans="1:3">
      <c r="A517">
        <v>515</v>
      </c>
      <c r="B517">
        <v>2535949.684681448</v>
      </c>
      <c r="C517">
        <v>2444765.953559822</v>
      </c>
    </row>
    <row r="518" spans="1:3">
      <c r="A518">
        <v>516</v>
      </c>
      <c r="B518">
        <v>2535783.754156792</v>
      </c>
      <c r="C518">
        <v>2444765.953559822</v>
      </c>
    </row>
    <row r="519" spans="1:3">
      <c r="A519">
        <v>517</v>
      </c>
      <c r="B519">
        <v>2536079.592318743</v>
      </c>
      <c r="C519">
        <v>2444765.953559822</v>
      </c>
    </row>
    <row r="520" spans="1:3">
      <c r="A520">
        <v>518</v>
      </c>
      <c r="B520">
        <v>2536173.299971273</v>
      </c>
      <c r="C520">
        <v>2444765.953559822</v>
      </c>
    </row>
    <row r="521" spans="1:3">
      <c r="A521">
        <v>519</v>
      </c>
      <c r="B521">
        <v>2535822.568389168</v>
      </c>
      <c r="C521">
        <v>2444765.953559822</v>
      </c>
    </row>
    <row r="522" spans="1:3">
      <c r="A522">
        <v>520</v>
      </c>
      <c r="B522">
        <v>2535820.249632329</v>
      </c>
      <c r="C522">
        <v>2444765.953559822</v>
      </c>
    </row>
    <row r="523" spans="1:3">
      <c r="A523">
        <v>521</v>
      </c>
      <c r="B523">
        <v>2535601.436635781</v>
      </c>
      <c r="C523">
        <v>2444765.953559822</v>
      </c>
    </row>
    <row r="524" spans="1:3">
      <c r="A524">
        <v>522</v>
      </c>
      <c r="B524">
        <v>2535989.507385477</v>
      </c>
      <c r="C524">
        <v>2444765.953559822</v>
      </c>
    </row>
    <row r="525" spans="1:3">
      <c r="A525">
        <v>523</v>
      </c>
      <c r="B525">
        <v>2535406.079877382</v>
      </c>
      <c r="C525">
        <v>2444765.953559822</v>
      </c>
    </row>
    <row r="526" spans="1:3">
      <c r="A526">
        <v>524</v>
      </c>
      <c r="B526">
        <v>2535759.890194851</v>
      </c>
      <c r="C526">
        <v>2444765.953559822</v>
      </c>
    </row>
    <row r="527" spans="1:3">
      <c r="A527">
        <v>525</v>
      </c>
      <c r="B527">
        <v>2535583.429527032</v>
      </c>
      <c r="C527">
        <v>2444765.953559822</v>
      </c>
    </row>
    <row r="528" spans="1:3">
      <c r="A528">
        <v>526</v>
      </c>
      <c r="B528">
        <v>2535910.244066389</v>
      </c>
      <c r="C528">
        <v>2444765.953559822</v>
      </c>
    </row>
    <row r="529" spans="1:3">
      <c r="A529">
        <v>527</v>
      </c>
      <c r="B529">
        <v>2535982.180057089</v>
      </c>
      <c r="C529">
        <v>2444765.953559822</v>
      </c>
    </row>
    <row r="530" spans="1:3">
      <c r="A530">
        <v>528</v>
      </c>
      <c r="B530">
        <v>2535397.76872783</v>
      </c>
      <c r="C530">
        <v>2444765.953559822</v>
      </c>
    </row>
    <row r="531" spans="1:3">
      <c r="A531">
        <v>529</v>
      </c>
      <c r="B531">
        <v>2535373.556698517</v>
      </c>
      <c r="C531">
        <v>2444765.953559822</v>
      </c>
    </row>
    <row r="532" spans="1:3">
      <c r="A532">
        <v>530</v>
      </c>
      <c r="B532">
        <v>2535114.529591177</v>
      </c>
      <c r="C532">
        <v>2444765.953559822</v>
      </c>
    </row>
    <row r="533" spans="1:3">
      <c r="A533">
        <v>531</v>
      </c>
      <c r="B533">
        <v>2534891.092703029</v>
      </c>
      <c r="C533">
        <v>2444765.953559822</v>
      </c>
    </row>
    <row r="534" spans="1:3">
      <c r="A534">
        <v>532</v>
      </c>
      <c r="B534">
        <v>2535095.859862638</v>
      </c>
      <c r="C534">
        <v>2444765.953559822</v>
      </c>
    </row>
    <row r="535" spans="1:3">
      <c r="A535">
        <v>533</v>
      </c>
      <c r="B535">
        <v>2535383.818868218</v>
      </c>
      <c r="C535">
        <v>2444765.953559822</v>
      </c>
    </row>
    <row r="536" spans="1:3">
      <c r="A536">
        <v>534</v>
      </c>
      <c r="B536">
        <v>2534604.906027674</v>
      </c>
      <c r="C536">
        <v>2444765.953559822</v>
      </c>
    </row>
    <row r="537" spans="1:3">
      <c r="A537">
        <v>535</v>
      </c>
      <c r="B537">
        <v>2535324.374985746</v>
      </c>
      <c r="C537">
        <v>2444765.953559822</v>
      </c>
    </row>
    <row r="538" spans="1:3">
      <c r="A538">
        <v>536</v>
      </c>
      <c r="B538">
        <v>2535890.81525693</v>
      </c>
      <c r="C538">
        <v>2444765.953559822</v>
      </c>
    </row>
    <row r="539" spans="1:3">
      <c r="A539">
        <v>537</v>
      </c>
      <c r="B539">
        <v>2535855.633655941</v>
      </c>
      <c r="C539">
        <v>2444765.953559822</v>
      </c>
    </row>
    <row r="540" spans="1:3">
      <c r="A540">
        <v>538</v>
      </c>
      <c r="B540">
        <v>2535303.388089829</v>
      </c>
      <c r="C540">
        <v>2444765.953559822</v>
      </c>
    </row>
    <row r="541" spans="1:3">
      <c r="A541">
        <v>539</v>
      </c>
      <c r="B541">
        <v>2535391.118747757</v>
      </c>
      <c r="C541">
        <v>2444765.953559822</v>
      </c>
    </row>
    <row r="542" spans="1:3">
      <c r="A542">
        <v>540</v>
      </c>
      <c r="B542">
        <v>2535582.351107251</v>
      </c>
      <c r="C542">
        <v>2444765.953559822</v>
      </c>
    </row>
    <row r="543" spans="1:3">
      <c r="A543">
        <v>541</v>
      </c>
      <c r="B543">
        <v>2535457.27081371</v>
      </c>
      <c r="C543">
        <v>2444765.953559822</v>
      </c>
    </row>
    <row r="544" spans="1:3">
      <c r="A544">
        <v>542</v>
      </c>
      <c r="B544">
        <v>2536185.007585578</v>
      </c>
      <c r="C544">
        <v>2444765.953559822</v>
      </c>
    </row>
    <row r="545" spans="1:3">
      <c r="A545">
        <v>543</v>
      </c>
      <c r="B545">
        <v>2535232.46040246</v>
      </c>
      <c r="C545">
        <v>2444765.953559822</v>
      </c>
    </row>
    <row r="546" spans="1:3">
      <c r="A546">
        <v>544</v>
      </c>
      <c r="B546">
        <v>2535607.489223307</v>
      </c>
      <c r="C546">
        <v>2444765.953559822</v>
      </c>
    </row>
    <row r="547" spans="1:3">
      <c r="A547">
        <v>545</v>
      </c>
      <c r="B547">
        <v>2535364.902335007</v>
      </c>
      <c r="C547">
        <v>2444765.953559822</v>
      </c>
    </row>
    <row r="548" spans="1:3">
      <c r="A548">
        <v>546</v>
      </c>
      <c r="B548">
        <v>2535309.957417609</v>
      </c>
      <c r="C548">
        <v>2444765.953559822</v>
      </c>
    </row>
    <row r="549" spans="1:3">
      <c r="A549">
        <v>547</v>
      </c>
      <c r="B549">
        <v>2535594.02177891</v>
      </c>
      <c r="C549">
        <v>2444765.953559822</v>
      </c>
    </row>
    <row r="550" spans="1:3">
      <c r="A550">
        <v>548</v>
      </c>
      <c r="B550">
        <v>2535687.417444861</v>
      </c>
      <c r="C550">
        <v>2444765.953559822</v>
      </c>
    </row>
    <row r="551" spans="1:3">
      <c r="A551">
        <v>549</v>
      </c>
      <c r="B551">
        <v>2535759.863189445</v>
      </c>
      <c r="C551">
        <v>2444765.953559822</v>
      </c>
    </row>
    <row r="552" spans="1:3">
      <c r="A552">
        <v>550</v>
      </c>
      <c r="B552">
        <v>2535588.161910878</v>
      </c>
      <c r="C552">
        <v>2444765.953559822</v>
      </c>
    </row>
    <row r="553" spans="1:3">
      <c r="A553">
        <v>551</v>
      </c>
      <c r="B553">
        <v>2535481.362450537</v>
      </c>
      <c r="C553">
        <v>2444765.953559822</v>
      </c>
    </row>
    <row r="554" spans="1:3">
      <c r="A554">
        <v>552</v>
      </c>
      <c r="B554">
        <v>2535514.761296852</v>
      </c>
      <c r="C554">
        <v>2444765.953559822</v>
      </c>
    </row>
    <row r="555" spans="1:3">
      <c r="A555">
        <v>553</v>
      </c>
      <c r="B555">
        <v>2535734.445904655</v>
      </c>
      <c r="C555">
        <v>2444765.953559822</v>
      </c>
    </row>
    <row r="556" spans="1:3">
      <c r="A556">
        <v>554</v>
      </c>
      <c r="B556">
        <v>2535701.029393075</v>
      </c>
      <c r="C556">
        <v>2444765.953559822</v>
      </c>
    </row>
    <row r="557" spans="1:3">
      <c r="A557">
        <v>555</v>
      </c>
      <c r="B557">
        <v>2535418.907794284</v>
      </c>
      <c r="C557">
        <v>2444765.953559822</v>
      </c>
    </row>
    <row r="558" spans="1:3">
      <c r="A558">
        <v>556</v>
      </c>
      <c r="B558">
        <v>2535577.597747985</v>
      </c>
      <c r="C558">
        <v>2444765.953559822</v>
      </c>
    </row>
    <row r="559" spans="1:3">
      <c r="A559">
        <v>557</v>
      </c>
      <c r="B559">
        <v>2535294.777531381</v>
      </c>
      <c r="C559">
        <v>2444765.953559822</v>
      </c>
    </row>
    <row r="560" spans="1:3">
      <c r="A560">
        <v>558</v>
      </c>
      <c r="B560">
        <v>2535109.96340382</v>
      </c>
      <c r="C560">
        <v>2444765.953559822</v>
      </c>
    </row>
    <row r="561" spans="1:3">
      <c r="A561">
        <v>559</v>
      </c>
      <c r="B561">
        <v>2535581.637849044</v>
      </c>
      <c r="C561">
        <v>2444765.953559822</v>
      </c>
    </row>
    <row r="562" spans="1:3">
      <c r="A562">
        <v>560</v>
      </c>
      <c r="B562">
        <v>2535763.47289135</v>
      </c>
      <c r="C562">
        <v>2444765.953559822</v>
      </c>
    </row>
    <row r="563" spans="1:3">
      <c r="A563">
        <v>561</v>
      </c>
      <c r="B563">
        <v>2535316.614117885</v>
      </c>
      <c r="C563">
        <v>2444765.953559822</v>
      </c>
    </row>
    <row r="564" spans="1:3">
      <c r="A564">
        <v>562</v>
      </c>
      <c r="B564">
        <v>2534642.302756533</v>
      </c>
      <c r="C564">
        <v>2444765.953559822</v>
      </c>
    </row>
    <row r="565" spans="1:3">
      <c r="A565">
        <v>563</v>
      </c>
      <c r="B565">
        <v>2534495.317378591</v>
      </c>
      <c r="C565">
        <v>2444765.953559822</v>
      </c>
    </row>
    <row r="566" spans="1:3">
      <c r="A566">
        <v>564</v>
      </c>
      <c r="B566">
        <v>2534526.491296693</v>
      </c>
      <c r="C566">
        <v>2444765.953559822</v>
      </c>
    </row>
    <row r="567" spans="1:3">
      <c r="A567">
        <v>565</v>
      </c>
      <c r="B567">
        <v>2534676.89678214</v>
      </c>
      <c r="C567">
        <v>2444765.953559822</v>
      </c>
    </row>
    <row r="568" spans="1:3">
      <c r="A568">
        <v>566</v>
      </c>
      <c r="B568">
        <v>2534091.082037854</v>
      </c>
      <c r="C568">
        <v>2444765.953559822</v>
      </c>
    </row>
    <row r="569" spans="1:3">
      <c r="A569">
        <v>567</v>
      </c>
      <c r="B569">
        <v>2534238.041307721</v>
      </c>
      <c r="C569">
        <v>2444765.953559822</v>
      </c>
    </row>
    <row r="570" spans="1:3">
      <c r="A570">
        <v>568</v>
      </c>
      <c r="B570">
        <v>2534118.747671137</v>
      </c>
      <c r="C570">
        <v>2444765.953559822</v>
      </c>
    </row>
    <row r="571" spans="1:3">
      <c r="A571">
        <v>569</v>
      </c>
      <c r="B571">
        <v>2534208.510291466</v>
      </c>
      <c r="C571">
        <v>2444765.953559822</v>
      </c>
    </row>
    <row r="572" spans="1:3">
      <c r="A572">
        <v>570</v>
      </c>
      <c r="B572">
        <v>2534696.492810803</v>
      </c>
      <c r="C572">
        <v>2444765.953559822</v>
      </c>
    </row>
    <row r="573" spans="1:3">
      <c r="A573">
        <v>571</v>
      </c>
      <c r="B573">
        <v>2534239.001438847</v>
      </c>
      <c r="C573">
        <v>2444765.953559822</v>
      </c>
    </row>
    <row r="574" spans="1:3">
      <c r="A574">
        <v>572</v>
      </c>
      <c r="B574">
        <v>2534784.323962908</v>
      </c>
      <c r="C574">
        <v>2444765.953559822</v>
      </c>
    </row>
    <row r="575" spans="1:3">
      <c r="A575">
        <v>573</v>
      </c>
      <c r="B575">
        <v>2534572.794835954</v>
      </c>
      <c r="C575">
        <v>2444765.953559822</v>
      </c>
    </row>
    <row r="576" spans="1:3">
      <c r="A576">
        <v>574</v>
      </c>
      <c r="B576">
        <v>2534337.359730348</v>
      </c>
      <c r="C576">
        <v>2444765.953559822</v>
      </c>
    </row>
    <row r="577" spans="1:3">
      <c r="A577">
        <v>575</v>
      </c>
      <c r="B577">
        <v>2534555.375852962</v>
      </c>
      <c r="C577">
        <v>2444765.953559822</v>
      </c>
    </row>
    <row r="578" spans="1:3">
      <c r="A578">
        <v>576</v>
      </c>
      <c r="B578">
        <v>2534456.921355742</v>
      </c>
      <c r="C578">
        <v>2444765.953559822</v>
      </c>
    </row>
    <row r="579" spans="1:3">
      <c r="A579">
        <v>577</v>
      </c>
      <c r="B579">
        <v>2534524.468036887</v>
      </c>
      <c r="C579">
        <v>2444765.953559822</v>
      </c>
    </row>
    <row r="580" spans="1:3">
      <c r="A580">
        <v>578</v>
      </c>
      <c r="B580">
        <v>2534699.065361914</v>
      </c>
      <c r="C580">
        <v>2444765.953559822</v>
      </c>
    </row>
    <row r="581" spans="1:3">
      <c r="A581">
        <v>579</v>
      </c>
      <c r="B581">
        <v>2534425.589635743</v>
      </c>
      <c r="C581">
        <v>2444765.953559822</v>
      </c>
    </row>
    <row r="582" spans="1:3">
      <c r="A582">
        <v>580</v>
      </c>
      <c r="B582">
        <v>2534431.178471327</v>
      </c>
      <c r="C582">
        <v>2444765.953559822</v>
      </c>
    </row>
    <row r="583" spans="1:3">
      <c r="A583">
        <v>581</v>
      </c>
      <c r="B583">
        <v>2534518.040484988</v>
      </c>
      <c r="C583">
        <v>2444765.953559822</v>
      </c>
    </row>
    <row r="584" spans="1:3">
      <c r="A584">
        <v>582</v>
      </c>
      <c r="B584">
        <v>2534247.718657305</v>
      </c>
      <c r="C584">
        <v>2444765.953559822</v>
      </c>
    </row>
    <row r="585" spans="1:3">
      <c r="A585">
        <v>583</v>
      </c>
      <c r="B585">
        <v>2534286.959730119</v>
      </c>
      <c r="C585">
        <v>2444765.953559822</v>
      </c>
    </row>
    <row r="586" spans="1:3">
      <c r="A586">
        <v>584</v>
      </c>
      <c r="B586">
        <v>2534572.887613578</v>
      </c>
      <c r="C586">
        <v>2444765.953559822</v>
      </c>
    </row>
    <row r="587" spans="1:3">
      <c r="A587">
        <v>585</v>
      </c>
      <c r="B587">
        <v>2534920.045640859</v>
      </c>
      <c r="C587">
        <v>2444765.953559822</v>
      </c>
    </row>
    <row r="588" spans="1:3">
      <c r="A588">
        <v>586</v>
      </c>
      <c r="B588">
        <v>2534539.185271269</v>
      </c>
      <c r="C588">
        <v>2444765.953559822</v>
      </c>
    </row>
    <row r="589" spans="1:3">
      <c r="A589">
        <v>587</v>
      </c>
      <c r="B589">
        <v>2534867.659598596</v>
      </c>
      <c r="C589">
        <v>2444765.953559822</v>
      </c>
    </row>
    <row r="590" spans="1:3">
      <c r="A590">
        <v>588</v>
      </c>
      <c r="B590">
        <v>2534348.830951864</v>
      </c>
      <c r="C590">
        <v>2444765.953559822</v>
      </c>
    </row>
    <row r="591" spans="1:3">
      <c r="A591">
        <v>589</v>
      </c>
      <c r="B591">
        <v>2534479.217646362</v>
      </c>
      <c r="C591">
        <v>2444765.953559822</v>
      </c>
    </row>
    <row r="592" spans="1:3">
      <c r="A592">
        <v>590</v>
      </c>
      <c r="B592">
        <v>2534631.206093613</v>
      </c>
      <c r="C592">
        <v>2444765.953559822</v>
      </c>
    </row>
    <row r="593" spans="1:3">
      <c r="A593">
        <v>591</v>
      </c>
      <c r="B593">
        <v>2534630.203419959</v>
      </c>
      <c r="C593">
        <v>2444765.953559822</v>
      </c>
    </row>
    <row r="594" spans="1:3">
      <c r="A594">
        <v>592</v>
      </c>
      <c r="B594">
        <v>2534387.829483377</v>
      </c>
      <c r="C594">
        <v>2444765.953559822</v>
      </c>
    </row>
    <row r="595" spans="1:3">
      <c r="A595">
        <v>593</v>
      </c>
      <c r="B595">
        <v>2535283.513436354</v>
      </c>
      <c r="C595">
        <v>2444765.953559822</v>
      </c>
    </row>
    <row r="596" spans="1:3">
      <c r="A596">
        <v>594</v>
      </c>
      <c r="B596">
        <v>2534672.331599318</v>
      </c>
      <c r="C596">
        <v>2444765.953559822</v>
      </c>
    </row>
    <row r="597" spans="1:3">
      <c r="A597">
        <v>595</v>
      </c>
      <c r="B597">
        <v>2534130.232654855</v>
      </c>
      <c r="C597">
        <v>2444765.953559822</v>
      </c>
    </row>
    <row r="598" spans="1:3">
      <c r="A598">
        <v>596</v>
      </c>
      <c r="B598">
        <v>2534077.204966735</v>
      </c>
      <c r="C598">
        <v>2444765.953559822</v>
      </c>
    </row>
    <row r="599" spans="1:3">
      <c r="A599">
        <v>597</v>
      </c>
      <c r="B599">
        <v>2534343.153698688</v>
      </c>
      <c r="C599">
        <v>2444765.953559822</v>
      </c>
    </row>
    <row r="600" spans="1:3">
      <c r="A600">
        <v>598</v>
      </c>
      <c r="B600">
        <v>2534369.485575186</v>
      </c>
      <c r="C600">
        <v>2444765.953559822</v>
      </c>
    </row>
    <row r="601" spans="1:3">
      <c r="A601">
        <v>599</v>
      </c>
      <c r="B601">
        <v>2534424.312642089</v>
      </c>
      <c r="C601">
        <v>2444765.953559822</v>
      </c>
    </row>
    <row r="602" spans="1:3">
      <c r="A602">
        <v>600</v>
      </c>
      <c r="B602">
        <v>2534236.441518708</v>
      </c>
      <c r="C602">
        <v>2444765.953559822</v>
      </c>
    </row>
    <row r="603" spans="1:3">
      <c r="A603">
        <v>601</v>
      </c>
      <c r="B603">
        <v>2533839.834522448</v>
      </c>
      <c r="C603">
        <v>2444765.953559822</v>
      </c>
    </row>
    <row r="604" spans="1:3">
      <c r="A604">
        <v>602</v>
      </c>
      <c r="B604">
        <v>2533699.928642808</v>
      </c>
      <c r="C604">
        <v>2444765.953559822</v>
      </c>
    </row>
    <row r="605" spans="1:3">
      <c r="A605">
        <v>603</v>
      </c>
      <c r="B605">
        <v>2533128.492819359</v>
      </c>
      <c r="C605">
        <v>2444765.953559822</v>
      </c>
    </row>
    <row r="606" spans="1:3">
      <c r="A606">
        <v>604</v>
      </c>
      <c r="B606">
        <v>2534059.916919507</v>
      </c>
      <c r="C606">
        <v>2444765.953559822</v>
      </c>
    </row>
    <row r="607" spans="1:3">
      <c r="A607">
        <v>605</v>
      </c>
      <c r="B607">
        <v>2533607.156518483</v>
      </c>
      <c r="C607">
        <v>2444765.953559822</v>
      </c>
    </row>
    <row r="608" spans="1:3">
      <c r="A608">
        <v>606</v>
      </c>
      <c r="B608">
        <v>2533845.090201326</v>
      </c>
      <c r="C608">
        <v>2444765.953559822</v>
      </c>
    </row>
    <row r="609" spans="1:3">
      <c r="A609">
        <v>607</v>
      </c>
      <c r="B609">
        <v>2533248.282591956</v>
      </c>
      <c r="C609">
        <v>2444765.953559822</v>
      </c>
    </row>
    <row r="610" spans="1:3">
      <c r="A610">
        <v>608</v>
      </c>
      <c r="B610">
        <v>2534207.97184538</v>
      </c>
      <c r="C610">
        <v>2444765.953559822</v>
      </c>
    </row>
    <row r="611" spans="1:3">
      <c r="A611">
        <v>609</v>
      </c>
      <c r="B611">
        <v>2533684.721574179</v>
      </c>
      <c r="C611">
        <v>2444765.953559822</v>
      </c>
    </row>
    <row r="612" spans="1:3">
      <c r="A612">
        <v>610</v>
      </c>
      <c r="B612">
        <v>2533812.269269022</v>
      </c>
      <c r="C612">
        <v>2444765.953559822</v>
      </c>
    </row>
    <row r="613" spans="1:3">
      <c r="A613">
        <v>611</v>
      </c>
      <c r="B613">
        <v>2533532.074238907</v>
      </c>
      <c r="C613">
        <v>2444765.953559822</v>
      </c>
    </row>
    <row r="614" spans="1:3">
      <c r="A614">
        <v>612</v>
      </c>
      <c r="B614">
        <v>2533688.208269303</v>
      </c>
      <c r="C614">
        <v>2444765.953559822</v>
      </c>
    </row>
    <row r="615" spans="1:3">
      <c r="A615">
        <v>613</v>
      </c>
      <c r="B615">
        <v>2533583.038232573</v>
      </c>
      <c r="C615">
        <v>2444765.953559822</v>
      </c>
    </row>
    <row r="616" spans="1:3">
      <c r="A616">
        <v>614</v>
      </c>
      <c r="B616">
        <v>2533405.090244395</v>
      </c>
      <c r="C616">
        <v>2444765.953559822</v>
      </c>
    </row>
    <row r="617" spans="1:3">
      <c r="A617">
        <v>615</v>
      </c>
      <c r="B617">
        <v>2533588.406757463</v>
      </c>
      <c r="C617">
        <v>2444765.953559822</v>
      </c>
    </row>
    <row r="618" spans="1:3">
      <c r="A618">
        <v>616</v>
      </c>
      <c r="B618">
        <v>2533316.608539413</v>
      </c>
      <c r="C618">
        <v>2444765.953559822</v>
      </c>
    </row>
    <row r="619" spans="1:3">
      <c r="A619">
        <v>617</v>
      </c>
      <c r="B619">
        <v>2533264.180775137</v>
      </c>
      <c r="C619">
        <v>2444765.953559822</v>
      </c>
    </row>
    <row r="620" spans="1:3">
      <c r="A620">
        <v>618</v>
      </c>
      <c r="B620">
        <v>2533807.423082195</v>
      </c>
      <c r="C620">
        <v>2444765.953559822</v>
      </c>
    </row>
    <row r="621" spans="1:3">
      <c r="A621">
        <v>619</v>
      </c>
      <c r="B621">
        <v>2533601.530701202</v>
      </c>
      <c r="C621">
        <v>2444765.953559822</v>
      </c>
    </row>
    <row r="622" spans="1:3">
      <c r="A622">
        <v>620</v>
      </c>
      <c r="B622">
        <v>2533835.453165324</v>
      </c>
      <c r="C622">
        <v>2444765.953559822</v>
      </c>
    </row>
    <row r="623" spans="1:3">
      <c r="A623">
        <v>621</v>
      </c>
      <c r="B623">
        <v>2533553.372105653</v>
      </c>
      <c r="C623">
        <v>2444765.953559822</v>
      </c>
    </row>
    <row r="624" spans="1:3">
      <c r="A624">
        <v>622</v>
      </c>
      <c r="B624">
        <v>2534021.648852658</v>
      </c>
      <c r="C624">
        <v>2444765.953559822</v>
      </c>
    </row>
    <row r="625" spans="1:3">
      <c r="A625">
        <v>623</v>
      </c>
      <c r="B625">
        <v>2534041.73998335</v>
      </c>
      <c r="C625">
        <v>2444765.953559822</v>
      </c>
    </row>
    <row r="626" spans="1:3">
      <c r="A626">
        <v>624</v>
      </c>
      <c r="B626">
        <v>2533834.74176766</v>
      </c>
      <c r="C626">
        <v>2444765.953559822</v>
      </c>
    </row>
    <row r="627" spans="1:3">
      <c r="A627">
        <v>625</v>
      </c>
      <c r="B627">
        <v>2533109.143531096</v>
      </c>
      <c r="C627">
        <v>2444765.953559822</v>
      </c>
    </row>
    <row r="628" spans="1:3">
      <c r="A628">
        <v>626</v>
      </c>
      <c r="B628">
        <v>2533835.506089832</v>
      </c>
      <c r="C628">
        <v>2444765.953559822</v>
      </c>
    </row>
    <row r="629" spans="1:3">
      <c r="A629">
        <v>627</v>
      </c>
      <c r="B629">
        <v>2534066.09111621</v>
      </c>
      <c r="C629">
        <v>2444765.953559822</v>
      </c>
    </row>
    <row r="630" spans="1:3">
      <c r="A630">
        <v>628</v>
      </c>
      <c r="B630">
        <v>2534161.288181571</v>
      </c>
      <c r="C630">
        <v>2444765.953559822</v>
      </c>
    </row>
    <row r="631" spans="1:3">
      <c r="A631">
        <v>629</v>
      </c>
      <c r="B631">
        <v>2534140.050268284</v>
      </c>
      <c r="C631">
        <v>2444765.953559822</v>
      </c>
    </row>
    <row r="632" spans="1:3">
      <c r="A632">
        <v>630</v>
      </c>
      <c r="B632">
        <v>2534621.269252009</v>
      </c>
      <c r="C632">
        <v>2444765.953559822</v>
      </c>
    </row>
    <row r="633" spans="1:3">
      <c r="A633">
        <v>631</v>
      </c>
      <c r="B633">
        <v>2534698.075285955</v>
      </c>
      <c r="C633">
        <v>2444765.953559822</v>
      </c>
    </row>
    <row r="634" spans="1:3">
      <c r="A634">
        <v>632</v>
      </c>
      <c r="B634">
        <v>2534354.146342839</v>
      </c>
      <c r="C634">
        <v>2444765.953559822</v>
      </c>
    </row>
    <row r="635" spans="1:3">
      <c r="A635">
        <v>633</v>
      </c>
      <c r="B635">
        <v>2534416.055246165</v>
      </c>
      <c r="C635">
        <v>2444765.953559822</v>
      </c>
    </row>
    <row r="636" spans="1:3">
      <c r="A636">
        <v>634</v>
      </c>
      <c r="B636">
        <v>2533706.402508859</v>
      </c>
      <c r="C636">
        <v>2444765.953559822</v>
      </c>
    </row>
    <row r="637" spans="1:3">
      <c r="A637">
        <v>635</v>
      </c>
      <c r="B637">
        <v>2533346.166304094</v>
      </c>
      <c r="C637">
        <v>2444765.953559822</v>
      </c>
    </row>
    <row r="638" spans="1:3">
      <c r="A638">
        <v>636</v>
      </c>
      <c r="B638">
        <v>2533754.531700197</v>
      </c>
      <c r="C638">
        <v>2444765.953559822</v>
      </c>
    </row>
    <row r="639" spans="1:3">
      <c r="A639">
        <v>637</v>
      </c>
      <c r="B639">
        <v>2533181.191517063</v>
      </c>
      <c r="C639">
        <v>2444765.953559822</v>
      </c>
    </row>
    <row r="640" spans="1:3">
      <c r="A640">
        <v>638</v>
      </c>
      <c r="B640">
        <v>2533457.649978892</v>
      </c>
      <c r="C640">
        <v>2444765.953559822</v>
      </c>
    </row>
    <row r="641" spans="1:3">
      <c r="A641">
        <v>639</v>
      </c>
      <c r="B641">
        <v>2533258.484761606</v>
      </c>
      <c r="C641">
        <v>2444765.953559822</v>
      </c>
    </row>
    <row r="642" spans="1:3">
      <c r="A642">
        <v>640</v>
      </c>
      <c r="B642">
        <v>2532967.921340971</v>
      </c>
      <c r="C642">
        <v>2444765.953559822</v>
      </c>
    </row>
    <row r="643" spans="1:3">
      <c r="A643">
        <v>641</v>
      </c>
      <c r="B643">
        <v>2533279.870494105</v>
      </c>
      <c r="C643">
        <v>2444765.953559822</v>
      </c>
    </row>
    <row r="644" spans="1:3">
      <c r="A644">
        <v>642</v>
      </c>
      <c r="B644">
        <v>2533554.579678995</v>
      </c>
      <c r="C644">
        <v>2444765.953559822</v>
      </c>
    </row>
    <row r="645" spans="1:3">
      <c r="A645">
        <v>643</v>
      </c>
      <c r="B645">
        <v>2533387.707264998</v>
      </c>
      <c r="C645">
        <v>2444765.953559822</v>
      </c>
    </row>
    <row r="646" spans="1:3">
      <c r="A646">
        <v>644</v>
      </c>
      <c r="B646">
        <v>2533555.823975228</v>
      </c>
      <c r="C646">
        <v>2444765.953559822</v>
      </c>
    </row>
    <row r="647" spans="1:3">
      <c r="A647">
        <v>645</v>
      </c>
      <c r="B647">
        <v>2533347.95711836</v>
      </c>
      <c r="C647">
        <v>2444765.953559822</v>
      </c>
    </row>
    <row r="648" spans="1:3">
      <c r="A648">
        <v>646</v>
      </c>
      <c r="B648">
        <v>2532908.142760309</v>
      </c>
      <c r="C648">
        <v>2444765.953559822</v>
      </c>
    </row>
    <row r="649" spans="1:3">
      <c r="A649">
        <v>647</v>
      </c>
      <c r="B649">
        <v>2532984.133236913</v>
      </c>
      <c r="C649">
        <v>2444765.953559822</v>
      </c>
    </row>
    <row r="650" spans="1:3">
      <c r="A650">
        <v>648</v>
      </c>
      <c r="B650">
        <v>2532285.117346553</v>
      </c>
      <c r="C650">
        <v>2444765.953559822</v>
      </c>
    </row>
    <row r="651" spans="1:3">
      <c r="A651">
        <v>649</v>
      </c>
      <c r="B651">
        <v>2533252.406439103</v>
      </c>
      <c r="C651">
        <v>2444765.953559822</v>
      </c>
    </row>
    <row r="652" spans="1:3">
      <c r="A652">
        <v>650</v>
      </c>
      <c r="B652">
        <v>2532744.82976664</v>
      </c>
      <c r="C652">
        <v>2444765.953559822</v>
      </c>
    </row>
    <row r="653" spans="1:3">
      <c r="A653">
        <v>651</v>
      </c>
      <c r="B653">
        <v>2532791.60617462</v>
      </c>
      <c r="C653">
        <v>2444765.953559822</v>
      </c>
    </row>
    <row r="654" spans="1:3">
      <c r="A654">
        <v>652</v>
      </c>
      <c r="B654">
        <v>2532966.71925193</v>
      </c>
      <c r="C654">
        <v>2444765.953559822</v>
      </c>
    </row>
    <row r="655" spans="1:3">
      <c r="A655">
        <v>653</v>
      </c>
      <c r="B655">
        <v>2533032.682289899</v>
      </c>
      <c r="C655">
        <v>2444765.953559822</v>
      </c>
    </row>
    <row r="656" spans="1:3">
      <c r="A656">
        <v>654</v>
      </c>
      <c r="B656">
        <v>2532716.462198037</v>
      </c>
      <c r="C656">
        <v>2444765.953559822</v>
      </c>
    </row>
    <row r="657" spans="1:3">
      <c r="A657">
        <v>655</v>
      </c>
      <c r="B657">
        <v>2533218.253032151</v>
      </c>
      <c r="C657">
        <v>2444765.953559822</v>
      </c>
    </row>
    <row r="658" spans="1:3">
      <c r="A658">
        <v>656</v>
      </c>
      <c r="B658">
        <v>2533166.871219951</v>
      </c>
      <c r="C658">
        <v>2444765.953559822</v>
      </c>
    </row>
    <row r="659" spans="1:3">
      <c r="A659">
        <v>657</v>
      </c>
      <c r="B659">
        <v>2533114.787920396</v>
      </c>
      <c r="C659">
        <v>2444765.953559822</v>
      </c>
    </row>
    <row r="660" spans="1:3">
      <c r="A660">
        <v>658</v>
      </c>
      <c r="B660">
        <v>2532719.570865778</v>
      </c>
      <c r="C660">
        <v>2444765.953559822</v>
      </c>
    </row>
    <row r="661" spans="1:3">
      <c r="A661">
        <v>659</v>
      </c>
      <c r="B661">
        <v>2532687.058058125</v>
      </c>
      <c r="C661">
        <v>2444765.953559822</v>
      </c>
    </row>
    <row r="662" spans="1:3">
      <c r="A662">
        <v>660</v>
      </c>
      <c r="B662">
        <v>2532402.554267731</v>
      </c>
      <c r="C662">
        <v>2444765.953559822</v>
      </c>
    </row>
    <row r="663" spans="1:3">
      <c r="A663">
        <v>661</v>
      </c>
      <c r="B663">
        <v>2532598.832377445</v>
      </c>
      <c r="C663">
        <v>2444765.953559822</v>
      </c>
    </row>
    <row r="664" spans="1:3">
      <c r="A664">
        <v>662</v>
      </c>
      <c r="B664">
        <v>2532136.724885386</v>
      </c>
      <c r="C664">
        <v>2444765.953559822</v>
      </c>
    </row>
    <row r="665" spans="1:3">
      <c r="A665">
        <v>663</v>
      </c>
      <c r="B665">
        <v>2531959.949416654</v>
      </c>
      <c r="C665">
        <v>2444765.953559822</v>
      </c>
    </row>
    <row r="666" spans="1:3">
      <c r="A666">
        <v>664</v>
      </c>
      <c r="B666">
        <v>2532072.667647576</v>
      </c>
      <c r="C666">
        <v>2444765.953559822</v>
      </c>
    </row>
    <row r="667" spans="1:3">
      <c r="A667">
        <v>665</v>
      </c>
      <c r="B667">
        <v>2531834.033709879</v>
      </c>
      <c r="C667">
        <v>2444765.953559822</v>
      </c>
    </row>
    <row r="668" spans="1:3">
      <c r="A668">
        <v>666</v>
      </c>
      <c r="B668">
        <v>2532482.131060075</v>
      </c>
      <c r="C668">
        <v>2444765.953559822</v>
      </c>
    </row>
    <row r="669" spans="1:3">
      <c r="A669">
        <v>667</v>
      </c>
      <c r="B669">
        <v>2532550.533636642</v>
      </c>
      <c r="C669">
        <v>2444765.953559822</v>
      </c>
    </row>
    <row r="670" spans="1:3">
      <c r="A670">
        <v>668</v>
      </c>
      <c r="B670">
        <v>2533002.981095189</v>
      </c>
      <c r="C670">
        <v>2444765.953559822</v>
      </c>
    </row>
    <row r="671" spans="1:3">
      <c r="A671">
        <v>669</v>
      </c>
      <c r="B671">
        <v>2532802.436545821</v>
      </c>
      <c r="C671">
        <v>2444765.953559822</v>
      </c>
    </row>
    <row r="672" spans="1:3">
      <c r="A672">
        <v>670</v>
      </c>
      <c r="B672">
        <v>2532829.930202472</v>
      </c>
      <c r="C672">
        <v>2444765.953559822</v>
      </c>
    </row>
    <row r="673" spans="1:3">
      <c r="A673">
        <v>671</v>
      </c>
      <c r="B673">
        <v>2533426.343677838</v>
      </c>
      <c r="C673">
        <v>2444765.953559822</v>
      </c>
    </row>
    <row r="674" spans="1:3">
      <c r="A674">
        <v>672</v>
      </c>
      <c r="B674">
        <v>2532728.453216783</v>
      </c>
      <c r="C674">
        <v>2444765.953559822</v>
      </c>
    </row>
    <row r="675" spans="1:3">
      <c r="A675">
        <v>673</v>
      </c>
      <c r="B675">
        <v>2532805.958313228</v>
      </c>
      <c r="C675">
        <v>2444765.953559822</v>
      </c>
    </row>
    <row r="676" spans="1:3">
      <c r="A676">
        <v>674</v>
      </c>
      <c r="B676">
        <v>2532612.67262188</v>
      </c>
      <c r="C676">
        <v>2444765.953559822</v>
      </c>
    </row>
    <row r="677" spans="1:3">
      <c r="A677">
        <v>675</v>
      </c>
      <c r="B677">
        <v>2532617.047120401</v>
      </c>
      <c r="C677">
        <v>2444765.953559822</v>
      </c>
    </row>
    <row r="678" spans="1:3">
      <c r="A678">
        <v>676</v>
      </c>
      <c r="B678">
        <v>2532438.02951889</v>
      </c>
      <c r="C678">
        <v>2444765.953559822</v>
      </c>
    </row>
    <row r="679" spans="1:3">
      <c r="A679">
        <v>677</v>
      </c>
      <c r="B679">
        <v>2532497.906034926</v>
      </c>
      <c r="C679">
        <v>2444765.953559822</v>
      </c>
    </row>
    <row r="680" spans="1:3">
      <c r="A680">
        <v>678</v>
      </c>
      <c r="B680">
        <v>2532132.11251338</v>
      </c>
      <c r="C680">
        <v>2444765.953559822</v>
      </c>
    </row>
    <row r="681" spans="1:3">
      <c r="A681">
        <v>679</v>
      </c>
      <c r="B681">
        <v>2532030.825587366</v>
      </c>
      <c r="C681">
        <v>2444765.953559822</v>
      </c>
    </row>
    <row r="682" spans="1:3">
      <c r="A682">
        <v>680</v>
      </c>
      <c r="B682">
        <v>2532240.593881438</v>
      </c>
      <c r="C682">
        <v>2444765.953559822</v>
      </c>
    </row>
    <row r="683" spans="1:3">
      <c r="A683">
        <v>681</v>
      </c>
      <c r="B683">
        <v>2532031.117237058</v>
      </c>
      <c r="C683">
        <v>2444765.953559822</v>
      </c>
    </row>
    <row r="684" spans="1:3">
      <c r="A684">
        <v>682</v>
      </c>
      <c r="B684">
        <v>2532144.483279361</v>
      </c>
      <c r="C684">
        <v>2444765.953559822</v>
      </c>
    </row>
    <row r="685" spans="1:3">
      <c r="A685">
        <v>683</v>
      </c>
      <c r="B685">
        <v>2531972.22965643</v>
      </c>
      <c r="C685">
        <v>2444765.953559822</v>
      </c>
    </row>
    <row r="686" spans="1:3">
      <c r="A686">
        <v>684</v>
      </c>
      <c r="B686">
        <v>2531806.976728302</v>
      </c>
      <c r="C686">
        <v>2444765.953559822</v>
      </c>
    </row>
    <row r="687" spans="1:3">
      <c r="A687">
        <v>685</v>
      </c>
      <c r="B687">
        <v>2531895.921758099</v>
      </c>
      <c r="C687">
        <v>2444765.953559822</v>
      </c>
    </row>
    <row r="688" spans="1:3">
      <c r="A688">
        <v>686</v>
      </c>
      <c r="B688">
        <v>2532219.827239766</v>
      </c>
      <c r="C688">
        <v>2444765.953559822</v>
      </c>
    </row>
    <row r="689" spans="1:3">
      <c r="A689">
        <v>687</v>
      </c>
      <c r="B689">
        <v>2531806.311315926</v>
      </c>
      <c r="C689">
        <v>2444765.953559822</v>
      </c>
    </row>
    <row r="690" spans="1:3">
      <c r="A690">
        <v>688</v>
      </c>
      <c r="B690">
        <v>2532548.98274428</v>
      </c>
      <c r="C690">
        <v>2444765.953559822</v>
      </c>
    </row>
    <row r="691" spans="1:3">
      <c r="A691">
        <v>689</v>
      </c>
      <c r="B691">
        <v>2532073.210518777</v>
      </c>
      <c r="C691">
        <v>2444765.953559822</v>
      </c>
    </row>
    <row r="692" spans="1:3">
      <c r="A692">
        <v>690</v>
      </c>
      <c r="B692">
        <v>2531749.954590627</v>
      </c>
      <c r="C692">
        <v>2444765.953559822</v>
      </c>
    </row>
    <row r="693" spans="1:3">
      <c r="A693">
        <v>691</v>
      </c>
      <c r="B693">
        <v>2532001.123477489</v>
      </c>
      <c r="C693">
        <v>2444765.953559822</v>
      </c>
    </row>
    <row r="694" spans="1:3">
      <c r="A694">
        <v>692</v>
      </c>
      <c r="B694">
        <v>2531676.256335454</v>
      </c>
      <c r="C694">
        <v>2444765.953559822</v>
      </c>
    </row>
    <row r="695" spans="1:3">
      <c r="A695">
        <v>693</v>
      </c>
      <c r="B695">
        <v>2531725.288338162</v>
      </c>
      <c r="C695">
        <v>2444765.953559822</v>
      </c>
    </row>
    <row r="696" spans="1:3">
      <c r="A696">
        <v>694</v>
      </c>
      <c r="B696">
        <v>2532182.627635479</v>
      </c>
      <c r="C696">
        <v>2444765.953559822</v>
      </c>
    </row>
    <row r="697" spans="1:3">
      <c r="A697">
        <v>695</v>
      </c>
      <c r="B697">
        <v>2532152.303105782</v>
      </c>
      <c r="C697">
        <v>2444765.953559822</v>
      </c>
    </row>
    <row r="698" spans="1:3">
      <c r="A698">
        <v>696</v>
      </c>
      <c r="B698">
        <v>2531415.820140974</v>
      </c>
      <c r="C698">
        <v>2444765.953559822</v>
      </c>
    </row>
    <row r="699" spans="1:3">
      <c r="A699">
        <v>697</v>
      </c>
      <c r="B699">
        <v>2532340.229175142</v>
      </c>
      <c r="C699">
        <v>2444765.953559822</v>
      </c>
    </row>
    <row r="700" spans="1:3">
      <c r="A700">
        <v>698</v>
      </c>
      <c r="B700">
        <v>2531931.576732022</v>
      </c>
      <c r="C700">
        <v>2444765.953559822</v>
      </c>
    </row>
    <row r="701" spans="1:3">
      <c r="A701">
        <v>699</v>
      </c>
      <c r="B701">
        <v>2532238.920775915</v>
      </c>
      <c r="C701">
        <v>2444765.953559822</v>
      </c>
    </row>
    <row r="702" spans="1:3">
      <c r="A702">
        <v>700</v>
      </c>
      <c r="B702">
        <v>2531664.525314962</v>
      </c>
      <c r="C702">
        <v>2444765.953559822</v>
      </c>
    </row>
    <row r="703" spans="1:3">
      <c r="A703">
        <v>701</v>
      </c>
      <c r="B703">
        <v>2532517.814536814</v>
      </c>
      <c r="C703">
        <v>2444765.953559822</v>
      </c>
    </row>
    <row r="704" spans="1:3">
      <c r="A704">
        <v>702</v>
      </c>
      <c r="B704">
        <v>2532615.745701952</v>
      </c>
      <c r="C704">
        <v>2444765.953559822</v>
      </c>
    </row>
    <row r="705" spans="1:3">
      <c r="A705">
        <v>703</v>
      </c>
      <c r="B705">
        <v>2532514.446639829</v>
      </c>
      <c r="C705">
        <v>2444765.953559822</v>
      </c>
    </row>
    <row r="706" spans="1:3">
      <c r="A706">
        <v>704</v>
      </c>
      <c r="B706">
        <v>2532779.646528699</v>
      </c>
      <c r="C706">
        <v>2444765.953559822</v>
      </c>
    </row>
    <row r="707" spans="1:3">
      <c r="A707">
        <v>705</v>
      </c>
      <c r="B707">
        <v>2532635.250214564</v>
      </c>
      <c r="C707">
        <v>2444765.953559822</v>
      </c>
    </row>
    <row r="708" spans="1:3">
      <c r="A708">
        <v>706</v>
      </c>
      <c r="B708">
        <v>2532317.914294658</v>
      </c>
      <c r="C708">
        <v>2444765.953559822</v>
      </c>
    </row>
    <row r="709" spans="1:3">
      <c r="A709">
        <v>707</v>
      </c>
      <c r="B709">
        <v>2532719.327753038</v>
      </c>
      <c r="C709">
        <v>2444765.953559822</v>
      </c>
    </row>
    <row r="710" spans="1:3">
      <c r="A710">
        <v>708</v>
      </c>
      <c r="B710">
        <v>2532734.480248911</v>
      </c>
      <c r="C710">
        <v>2444765.953559822</v>
      </c>
    </row>
    <row r="711" spans="1:3">
      <c r="A711">
        <v>709</v>
      </c>
      <c r="B711">
        <v>2532784.711384175</v>
      </c>
      <c r="C711">
        <v>2444765.953559822</v>
      </c>
    </row>
    <row r="712" spans="1:3">
      <c r="A712">
        <v>710</v>
      </c>
      <c r="B712">
        <v>2532674.883950147</v>
      </c>
      <c r="C712">
        <v>2444765.953559822</v>
      </c>
    </row>
    <row r="713" spans="1:3">
      <c r="A713">
        <v>711</v>
      </c>
      <c r="B713">
        <v>2532710.809138248</v>
      </c>
      <c r="C713">
        <v>2444765.953559822</v>
      </c>
    </row>
    <row r="714" spans="1:3">
      <c r="A714">
        <v>712</v>
      </c>
      <c r="B714">
        <v>2532901.522249233</v>
      </c>
      <c r="C714">
        <v>2444765.953559822</v>
      </c>
    </row>
    <row r="715" spans="1:3">
      <c r="A715">
        <v>713</v>
      </c>
      <c r="B715">
        <v>2532375.438921826</v>
      </c>
      <c r="C715">
        <v>2444765.953559822</v>
      </c>
    </row>
    <row r="716" spans="1:3">
      <c r="A716">
        <v>714</v>
      </c>
      <c r="B716">
        <v>2532279.233711201</v>
      </c>
      <c r="C716">
        <v>2444765.953559822</v>
      </c>
    </row>
    <row r="717" spans="1:3">
      <c r="A717">
        <v>715</v>
      </c>
      <c r="B717">
        <v>2532309.340502801</v>
      </c>
      <c r="C717">
        <v>2444765.953559822</v>
      </c>
    </row>
    <row r="718" spans="1:3">
      <c r="A718">
        <v>716</v>
      </c>
      <c r="B718">
        <v>2532323.265394556</v>
      </c>
      <c r="C718">
        <v>2444765.953559822</v>
      </c>
    </row>
    <row r="719" spans="1:3">
      <c r="A719">
        <v>717</v>
      </c>
      <c r="B719">
        <v>2532501.303679284</v>
      </c>
      <c r="C719">
        <v>2444765.953559822</v>
      </c>
    </row>
    <row r="720" spans="1:3">
      <c r="A720">
        <v>718</v>
      </c>
      <c r="B720">
        <v>2533048.169603784</v>
      </c>
      <c r="C720">
        <v>2444765.953559822</v>
      </c>
    </row>
    <row r="721" spans="1:3">
      <c r="A721">
        <v>719</v>
      </c>
      <c r="B721">
        <v>2532905.113136911</v>
      </c>
      <c r="C721">
        <v>2444765.953559822</v>
      </c>
    </row>
    <row r="722" spans="1:3">
      <c r="A722">
        <v>720</v>
      </c>
      <c r="B722">
        <v>2532844.317611421</v>
      </c>
      <c r="C722">
        <v>2444765.953559822</v>
      </c>
    </row>
    <row r="723" spans="1:3">
      <c r="A723">
        <v>721</v>
      </c>
      <c r="B723">
        <v>2533125.530599904</v>
      </c>
      <c r="C723">
        <v>2444765.953559822</v>
      </c>
    </row>
    <row r="724" spans="1:3">
      <c r="A724">
        <v>722</v>
      </c>
      <c r="B724">
        <v>2532560.65907716</v>
      </c>
      <c r="C724">
        <v>2444765.953559822</v>
      </c>
    </row>
    <row r="725" spans="1:3">
      <c r="A725">
        <v>723</v>
      </c>
      <c r="B725">
        <v>2532398.357735628</v>
      </c>
      <c r="C725">
        <v>2444765.953559822</v>
      </c>
    </row>
    <row r="726" spans="1:3">
      <c r="A726">
        <v>724</v>
      </c>
      <c r="B726">
        <v>2532169.313811909</v>
      </c>
      <c r="C726">
        <v>2444765.953559822</v>
      </c>
    </row>
    <row r="727" spans="1:3">
      <c r="A727">
        <v>725</v>
      </c>
      <c r="B727">
        <v>2532389.860234758</v>
      </c>
      <c r="C727">
        <v>2444765.953559822</v>
      </c>
    </row>
    <row r="728" spans="1:3">
      <c r="A728">
        <v>726</v>
      </c>
      <c r="B728">
        <v>2531722.022837284</v>
      </c>
      <c r="C728">
        <v>2444765.953559822</v>
      </c>
    </row>
    <row r="729" spans="1:3">
      <c r="A729">
        <v>727</v>
      </c>
      <c r="B729">
        <v>2532286.319718786</v>
      </c>
      <c r="C729">
        <v>2444765.953559822</v>
      </c>
    </row>
    <row r="730" spans="1:3">
      <c r="A730">
        <v>728</v>
      </c>
      <c r="B730">
        <v>2531484.507429119</v>
      </c>
      <c r="C730">
        <v>2444765.953559822</v>
      </c>
    </row>
    <row r="731" spans="1:3">
      <c r="A731">
        <v>729</v>
      </c>
      <c r="B731">
        <v>2532401.245459903</v>
      </c>
      <c r="C731">
        <v>2444765.953559822</v>
      </c>
    </row>
    <row r="732" spans="1:3">
      <c r="A732">
        <v>730</v>
      </c>
      <c r="B732">
        <v>2532950.782873515</v>
      </c>
      <c r="C732">
        <v>2444765.953559822</v>
      </c>
    </row>
    <row r="733" spans="1:3">
      <c r="A733">
        <v>731</v>
      </c>
      <c r="B733">
        <v>2532147.56885963</v>
      </c>
      <c r="C733">
        <v>2444765.953559822</v>
      </c>
    </row>
    <row r="734" spans="1:3">
      <c r="A734">
        <v>732</v>
      </c>
      <c r="B734">
        <v>2531428.775595068</v>
      </c>
      <c r="C734">
        <v>2444765.953559822</v>
      </c>
    </row>
    <row r="735" spans="1:3">
      <c r="A735">
        <v>733</v>
      </c>
      <c r="B735">
        <v>2532014.957144665</v>
      </c>
      <c r="C735">
        <v>2444765.953559822</v>
      </c>
    </row>
    <row r="736" spans="1:3">
      <c r="A736">
        <v>734</v>
      </c>
      <c r="B736">
        <v>2532326.41677964</v>
      </c>
      <c r="C736">
        <v>2444765.953559822</v>
      </c>
    </row>
    <row r="737" spans="1:3">
      <c r="A737">
        <v>735</v>
      </c>
      <c r="B737">
        <v>2532122.608485023</v>
      </c>
      <c r="C737">
        <v>2444765.953559822</v>
      </c>
    </row>
    <row r="738" spans="1:3">
      <c r="A738">
        <v>736</v>
      </c>
      <c r="B738">
        <v>2532090.946957621</v>
      </c>
      <c r="C738">
        <v>2444765.953559822</v>
      </c>
    </row>
    <row r="739" spans="1:3">
      <c r="A739">
        <v>737</v>
      </c>
      <c r="B739">
        <v>2532153.068305433</v>
      </c>
      <c r="C739">
        <v>2444765.953559822</v>
      </c>
    </row>
    <row r="740" spans="1:3">
      <c r="A740">
        <v>738</v>
      </c>
      <c r="B740">
        <v>2531827.020819999</v>
      </c>
      <c r="C740">
        <v>2444765.953559822</v>
      </c>
    </row>
    <row r="741" spans="1:3">
      <c r="A741">
        <v>739</v>
      </c>
      <c r="B741">
        <v>2532024.526839221</v>
      </c>
      <c r="C741">
        <v>2444765.953559822</v>
      </c>
    </row>
    <row r="742" spans="1:3">
      <c r="A742">
        <v>740</v>
      </c>
      <c r="B742">
        <v>2531581.663925137</v>
      </c>
      <c r="C742">
        <v>2444765.953559822</v>
      </c>
    </row>
    <row r="743" spans="1:3">
      <c r="A743">
        <v>741</v>
      </c>
      <c r="B743">
        <v>2531695.379115863</v>
      </c>
      <c r="C743">
        <v>2444765.953559822</v>
      </c>
    </row>
    <row r="744" spans="1:3">
      <c r="A744">
        <v>742</v>
      </c>
      <c r="B744">
        <v>2531835.007984668</v>
      </c>
      <c r="C744">
        <v>2444765.953559822</v>
      </c>
    </row>
    <row r="745" spans="1:3">
      <c r="A745">
        <v>743</v>
      </c>
      <c r="B745">
        <v>2531960.41003939</v>
      </c>
      <c r="C745">
        <v>2444765.953559822</v>
      </c>
    </row>
    <row r="746" spans="1:3">
      <c r="A746">
        <v>744</v>
      </c>
      <c r="B746">
        <v>2532046.692762725</v>
      </c>
      <c r="C746">
        <v>2444765.953559822</v>
      </c>
    </row>
    <row r="747" spans="1:3">
      <c r="A747">
        <v>745</v>
      </c>
      <c r="B747">
        <v>2531884.856563271</v>
      </c>
      <c r="C747">
        <v>2444765.953559822</v>
      </c>
    </row>
    <row r="748" spans="1:3">
      <c r="A748">
        <v>746</v>
      </c>
      <c r="B748">
        <v>2532157.931607041</v>
      </c>
      <c r="C748">
        <v>2444765.953559822</v>
      </c>
    </row>
    <row r="749" spans="1:3">
      <c r="A749">
        <v>747</v>
      </c>
      <c r="B749">
        <v>2531913.577404171</v>
      </c>
      <c r="C749">
        <v>2444765.953559822</v>
      </c>
    </row>
    <row r="750" spans="1:3">
      <c r="A750">
        <v>748</v>
      </c>
      <c r="B750">
        <v>2531971.324582353</v>
      </c>
      <c r="C750">
        <v>2444765.953559822</v>
      </c>
    </row>
    <row r="751" spans="1:3">
      <c r="A751">
        <v>749</v>
      </c>
      <c r="B751">
        <v>2532086.694668557</v>
      </c>
      <c r="C751">
        <v>2444765.953559822</v>
      </c>
    </row>
    <row r="752" spans="1:3">
      <c r="A752">
        <v>750</v>
      </c>
      <c r="B752">
        <v>2531439.438556517</v>
      </c>
      <c r="C752">
        <v>2444765.953559822</v>
      </c>
    </row>
    <row r="753" spans="1:3">
      <c r="A753">
        <v>751</v>
      </c>
      <c r="B753">
        <v>2531973.322806961</v>
      </c>
      <c r="C753">
        <v>2444765.953559822</v>
      </c>
    </row>
    <row r="754" spans="1:3">
      <c r="A754">
        <v>752</v>
      </c>
      <c r="B754">
        <v>2531670.539697505</v>
      </c>
      <c r="C754">
        <v>2444765.953559822</v>
      </c>
    </row>
    <row r="755" spans="1:3">
      <c r="A755">
        <v>753</v>
      </c>
      <c r="B755">
        <v>2532258.443491865</v>
      </c>
      <c r="C755">
        <v>2444765.953559822</v>
      </c>
    </row>
    <row r="756" spans="1:3">
      <c r="A756">
        <v>754</v>
      </c>
      <c r="B756">
        <v>2531875.957368064</v>
      </c>
      <c r="C756">
        <v>2444765.953559822</v>
      </c>
    </row>
    <row r="757" spans="1:3">
      <c r="A757">
        <v>755</v>
      </c>
      <c r="B757">
        <v>2532130.111773423</v>
      </c>
      <c r="C757">
        <v>2444765.953559822</v>
      </c>
    </row>
    <row r="758" spans="1:3">
      <c r="A758">
        <v>756</v>
      </c>
      <c r="B758">
        <v>2532095.751067586</v>
      </c>
      <c r="C758">
        <v>2444765.953559822</v>
      </c>
    </row>
    <row r="759" spans="1:3">
      <c r="A759">
        <v>757</v>
      </c>
      <c r="B759">
        <v>2531986.099487658</v>
      </c>
      <c r="C759">
        <v>2444765.953559822</v>
      </c>
    </row>
    <row r="760" spans="1:3">
      <c r="A760">
        <v>758</v>
      </c>
      <c r="B760">
        <v>2531189.709942367</v>
      </c>
      <c r="C760">
        <v>2444765.953559822</v>
      </c>
    </row>
    <row r="761" spans="1:3">
      <c r="A761">
        <v>759</v>
      </c>
      <c r="B761">
        <v>2530930.577262714</v>
      </c>
      <c r="C761">
        <v>2444765.953559822</v>
      </c>
    </row>
    <row r="762" spans="1:3">
      <c r="A762">
        <v>760</v>
      </c>
      <c r="B762">
        <v>2531500.271631642</v>
      </c>
      <c r="C762">
        <v>2444765.953559822</v>
      </c>
    </row>
    <row r="763" spans="1:3">
      <c r="A763">
        <v>761</v>
      </c>
      <c r="B763">
        <v>2530865.73749717</v>
      </c>
      <c r="C763">
        <v>2444765.953559822</v>
      </c>
    </row>
    <row r="764" spans="1:3">
      <c r="A764">
        <v>762</v>
      </c>
      <c r="B764">
        <v>2530858.375944565</v>
      </c>
      <c r="C764">
        <v>2444765.953559822</v>
      </c>
    </row>
    <row r="765" spans="1:3">
      <c r="A765">
        <v>763</v>
      </c>
      <c r="B765">
        <v>2531064.241029491</v>
      </c>
      <c r="C765">
        <v>2444765.953559822</v>
      </c>
    </row>
    <row r="766" spans="1:3">
      <c r="A766">
        <v>764</v>
      </c>
      <c r="B766">
        <v>2530357.41327948</v>
      </c>
      <c r="C766">
        <v>2444765.953559822</v>
      </c>
    </row>
    <row r="767" spans="1:3">
      <c r="A767">
        <v>765</v>
      </c>
      <c r="B767">
        <v>2530769.387759042</v>
      </c>
      <c r="C767">
        <v>2444765.953559822</v>
      </c>
    </row>
    <row r="768" spans="1:3">
      <c r="A768">
        <v>766</v>
      </c>
      <c r="B768">
        <v>2530587.300706819</v>
      </c>
      <c r="C768">
        <v>2444765.953559822</v>
      </c>
    </row>
    <row r="769" spans="1:3">
      <c r="A769">
        <v>767</v>
      </c>
      <c r="B769">
        <v>2531084.132150736</v>
      </c>
      <c r="C769">
        <v>2444765.953559822</v>
      </c>
    </row>
    <row r="770" spans="1:3">
      <c r="A770">
        <v>768</v>
      </c>
      <c r="B770">
        <v>2530573.723028101</v>
      </c>
      <c r="C770">
        <v>2444765.953559822</v>
      </c>
    </row>
    <row r="771" spans="1:3">
      <c r="A771">
        <v>769</v>
      </c>
      <c r="B771">
        <v>2530607.757048929</v>
      </c>
      <c r="C771">
        <v>2444765.953559822</v>
      </c>
    </row>
    <row r="772" spans="1:3">
      <c r="A772">
        <v>770</v>
      </c>
      <c r="B772">
        <v>2530583.606202924</v>
      </c>
      <c r="C772">
        <v>2444765.953559822</v>
      </c>
    </row>
    <row r="773" spans="1:3">
      <c r="A773">
        <v>771</v>
      </c>
      <c r="B773">
        <v>2530525.453332515</v>
      </c>
      <c r="C773">
        <v>2444765.953559822</v>
      </c>
    </row>
    <row r="774" spans="1:3">
      <c r="A774">
        <v>772</v>
      </c>
      <c r="B774">
        <v>2530537.832166604</v>
      </c>
      <c r="C774">
        <v>2444765.953559822</v>
      </c>
    </row>
    <row r="775" spans="1:3">
      <c r="A775">
        <v>773</v>
      </c>
      <c r="B775">
        <v>2530384.965684007</v>
      </c>
      <c r="C775">
        <v>2444765.953559822</v>
      </c>
    </row>
    <row r="776" spans="1:3">
      <c r="A776">
        <v>774</v>
      </c>
      <c r="B776">
        <v>2530627.642918324</v>
      </c>
      <c r="C776">
        <v>2444765.953559822</v>
      </c>
    </row>
    <row r="777" spans="1:3">
      <c r="A777">
        <v>775</v>
      </c>
      <c r="B777">
        <v>2530747.835386313</v>
      </c>
      <c r="C777">
        <v>2444765.953559822</v>
      </c>
    </row>
    <row r="778" spans="1:3">
      <c r="A778">
        <v>776</v>
      </c>
      <c r="B778">
        <v>2530309.050930176</v>
      </c>
      <c r="C778">
        <v>2444765.953559822</v>
      </c>
    </row>
    <row r="779" spans="1:3">
      <c r="A779">
        <v>777</v>
      </c>
      <c r="B779">
        <v>2530334.20474265</v>
      </c>
      <c r="C779">
        <v>2444765.953559822</v>
      </c>
    </row>
    <row r="780" spans="1:3">
      <c r="A780">
        <v>778</v>
      </c>
      <c r="B780">
        <v>2529955.010425891</v>
      </c>
      <c r="C780">
        <v>2444765.953559822</v>
      </c>
    </row>
    <row r="781" spans="1:3">
      <c r="A781">
        <v>779</v>
      </c>
      <c r="B781">
        <v>2530396.939031532</v>
      </c>
      <c r="C781">
        <v>2444765.953559822</v>
      </c>
    </row>
    <row r="782" spans="1:3">
      <c r="A782">
        <v>780</v>
      </c>
      <c r="B782">
        <v>2530830.411111827</v>
      </c>
      <c r="C782">
        <v>2444765.953559822</v>
      </c>
    </row>
    <row r="783" spans="1:3">
      <c r="A783">
        <v>781</v>
      </c>
      <c r="B783">
        <v>2530726.236035057</v>
      </c>
      <c r="C783">
        <v>2444765.953559822</v>
      </c>
    </row>
    <row r="784" spans="1:3">
      <c r="A784">
        <v>782</v>
      </c>
      <c r="B784">
        <v>2530437.345071065</v>
      </c>
      <c r="C784">
        <v>2444765.953559822</v>
      </c>
    </row>
    <row r="785" spans="1:3">
      <c r="A785">
        <v>783</v>
      </c>
      <c r="B785">
        <v>2531022.688618367</v>
      </c>
      <c r="C785">
        <v>2444765.953559822</v>
      </c>
    </row>
    <row r="786" spans="1:3">
      <c r="A786">
        <v>784</v>
      </c>
      <c r="B786">
        <v>2530871.187720108</v>
      </c>
      <c r="C786">
        <v>2444765.953559822</v>
      </c>
    </row>
    <row r="787" spans="1:3">
      <c r="A787">
        <v>785</v>
      </c>
      <c r="B787">
        <v>2530694.205365242</v>
      </c>
      <c r="C787">
        <v>2444765.953559822</v>
      </c>
    </row>
    <row r="788" spans="1:3">
      <c r="A788">
        <v>786</v>
      </c>
      <c r="B788">
        <v>2531047.053707793</v>
      </c>
      <c r="C788">
        <v>2444765.953559822</v>
      </c>
    </row>
    <row r="789" spans="1:3">
      <c r="A789">
        <v>787</v>
      </c>
      <c r="B789">
        <v>2530795.318381125</v>
      </c>
      <c r="C789">
        <v>2444765.953559822</v>
      </c>
    </row>
    <row r="790" spans="1:3">
      <c r="A790">
        <v>788</v>
      </c>
      <c r="B790">
        <v>2531450.562133389</v>
      </c>
      <c r="C790">
        <v>2444765.953559822</v>
      </c>
    </row>
    <row r="791" spans="1:3">
      <c r="A791">
        <v>789</v>
      </c>
      <c r="B791">
        <v>2530760.108370275</v>
      </c>
      <c r="C791">
        <v>2444765.953559822</v>
      </c>
    </row>
    <row r="792" spans="1:3">
      <c r="A792">
        <v>790</v>
      </c>
      <c r="B792">
        <v>2530344.135467177</v>
      </c>
      <c r="C792">
        <v>2444765.953559822</v>
      </c>
    </row>
    <row r="793" spans="1:3">
      <c r="A793">
        <v>791</v>
      </c>
      <c r="B793">
        <v>2530228.724512971</v>
      </c>
      <c r="C793">
        <v>2444765.953559822</v>
      </c>
    </row>
    <row r="794" spans="1:3">
      <c r="A794">
        <v>792</v>
      </c>
      <c r="B794">
        <v>2530005.860009895</v>
      </c>
      <c r="C794">
        <v>2444765.953559822</v>
      </c>
    </row>
    <row r="795" spans="1:3">
      <c r="A795">
        <v>793</v>
      </c>
      <c r="B795">
        <v>2530205.321549426</v>
      </c>
      <c r="C795">
        <v>2444765.953559822</v>
      </c>
    </row>
    <row r="796" spans="1:3">
      <c r="A796">
        <v>794</v>
      </c>
      <c r="B796">
        <v>2530115.095761054</v>
      </c>
      <c r="C796">
        <v>2444765.953559822</v>
      </c>
    </row>
    <row r="797" spans="1:3">
      <c r="A797">
        <v>795</v>
      </c>
      <c r="B797">
        <v>2530000.50913884</v>
      </c>
      <c r="C797">
        <v>2444765.953559822</v>
      </c>
    </row>
    <row r="798" spans="1:3">
      <c r="A798">
        <v>796</v>
      </c>
      <c r="B798">
        <v>2530195.107764368</v>
      </c>
      <c r="C798">
        <v>2444765.953559822</v>
      </c>
    </row>
    <row r="799" spans="1:3">
      <c r="A799">
        <v>797</v>
      </c>
      <c r="B799">
        <v>2529943.502210941</v>
      </c>
      <c r="C799">
        <v>2444765.953559822</v>
      </c>
    </row>
    <row r="800" spans="1:3">
      <c r="A800">
        <v>798</v>
      </c>
      <c r="B800">
        <v>2530329.38187428</v>
      </c>
      <c r="C800">
        <v>2444765.953559822</v>
      </c>
    </row>
    <row r="801" spans="1:3">
      <c r="A801">
        <v>799</v>
      </c>
      <c r="B801">
        <v>2530053.600347174</v>
      </c>
      <c r="C801">
        <v>2444765.953559822</v>
      </c>
    </row>
    <row r="802" spans="1:3">
      <c r="A802">
        <v>800</v>
      </c>
      <c r="B802">
        <v>2530436.478784525</v>
      </c>
      <c r="C802">
        <v>2444765.953559822</v>
      </c>
    </row>
    <row r="803" spans="1:3">
      <c r="A803">
        <v>801</v>
      </c>
      <c r="B803">
        <v>2529957.71924104</v>
      </c>
      <c r="C803">
        <v>2444765.953559822</v>
      </c>
    </row>
    <row r="804" spans="1:3">
      <c r="A804">
        <v>802</v>
      </c>
      <c r="B804">
        <v>2529847.42699036</v>
      </c>
      <c r="C804">
        <v>2444765.953559822</v>
      </c>
    </row>
    <row r="805" spans="1:3">
      <c r="A805">
        <v>803</v>
      </c>
      <c r="B805">
        <v>2530153.979735662</v>
      </c>
      <c r="C805">
        <v>2444765.953559822</v>
      </c>
    </row>
    <row r="806" spans="1:3">
      <c r="A806">
        <v>804</v>
      </c>
      <c r="B806">
        <v>2530089.303824402</v>
      </c>
      <c r="C806">
        <v>2444765.953559822</v>
      </c>
    </row>
    <row r="807" spans="1:3">
      <c r="A807">
        <v>805</v>
      </c>
      <c r="B807">
        <v>2530223.331357122</v>
      </c>
      <c r="C807">
        <v>2444765.953559822</v>
      </c>
    </row>
    <row r="808" spans="1:3">
      <c r="A808">
        <v>806</v>
      </c>
      <c r="B808">
        <v>2530285.585043908</v>
      </c>
      <c r="C808">
        <v>2444765.953559822</v>
      </c>
    </row>
    <row r="809" spans="1:3">
      <c r="A809">
        <v>807</v>
      </c>
      <c r="B809">
        <v>2530135.674498745</v>
      </c>
      <c r="C809">
        <v>2444765.953559822</v>
      </c>
    </row>
    <row r="810" spans="1:3">
      <c r="A810">
        <v>808</v>
      </c>
      <c r="B810">
        <v>2530201.347737131</v>
      </c>
      <c r="C810">
        <v>2444765.953559822</v>
      </c>
    </row>
    <row r="811" spans="1:3">
      <c r="A811">
        <v>809</v>
      </c>
      <c r="B811">
        <v>2530271.275177303</v>
      </c>
      <c r="C811">
        <v>2444765.953559822</v>
      </c>
    </row>
    <row r="812" spans="1:3">
      <c r="A812">
        <v>810</v>
      </c>
      <c r="B812">
        <v>2530301.334930304</v>
      </c>
      <c r="C812">
        <v>2444765.953559822</v>
      </c>
    </row>
    <row r="813" spans="1:3">
      <c r="A813">
        <v>811</v>
      </c>
      <c r="B813">
        <v>2529949.528651919</v>
      </c>
      <c r="C813">
        <v>2444765.953559822</v>
      </c>
    </row>
    <row r="814" spans="1:3">
      <c r="A814">
        <v>812</v>
      </c>
      <c r="B814">
        <v>2530168.961096974</v>
      </c>
      <c r="C814">
        <v>2444765.953559822</v>
      </c>
    </row>
    <row r="815" spans="1:3">
      <c r="A815">
        <v>813</v>
      </c>
      <c r="B815">
        <v>2530286.870374275</v>
      </c>
      <c r="C815">
        <v>2444765.953559822</v>
      </c>
    </row>
    <row r="816" spans="1:3">
      <c r="A816">
        <v>814</v>
      </c>
      <c r="B816">
        <v>2530185.552096042</v>
      </c>
      <c r="C816">
        <v>2444765.953559822</v>
      </c>
    </row>
    <row r="817" spans="1:3">
      <c r="A817">
        <v>815</v>
      </c>
      <c r="B817">
        <v>2530358.99161109</v>
      </c>
      <c r="C817">
        <v>2444765.953559822</v>
      </c>
    </row>
    <row r="818" spans="1:3">
      <c r="A818">
        <v>816</v>
      </c>
      <c r="B818">
        <v>2530138.314098323</v>
      </c>
      <c r="C818">
        <v>2444765.953559822</v>
      </c>
    </row>
    <row r="819" spans="1:3">
      <c r="A819">
        <v>817</v>
      </c>
      <c r="B819">
        <v>2530387.987487735</v>
      </c>
      <c r="C819">
        <v>2444765.953559822</v>
      </c>
    </row>
    <row r="820" spans="1:3">
      <c r="A820">
        <v>818</v>
      </c>
      <c r="B820">
        <v>2530338.880882601</v>
      </c>
      <c r="C820">
        <v>2444765.953559822</v>
      </c>
    </row>
    <row r="821" spans="1:3">
      <c r="A821">
        <v>819</v>
      </c>
      <c r="B821">
        <v>2530471.791140752</v>
      </c>
      <c r="C821">
        <v>2444765.953559822</v>
      </c>
    </row>
    <row r="822" spans="1:3">
      <c r="A822">
        <v>820</v>
      </c>
      <c r="B822">
        <v>2530286.731427279</v>
      </c>
      <c r="C822">
        <v>2444765.953559822</v>
      </c>
    </row>
    <row r="823" spans="1:3">
      <c r="A823">
        <v>821</v>
      </c>
      <c r="B823">
        <v>2530440.511951116</v>
      </c>
      <c r="C823">
        <v>2444765.953559822</v>
      </c>
    </row>
    <row r="824" spans="1:3">
      <c r="A824">
        <v>822</v>
      </c>
      <c r="B824">
        <v>2530192.47454584</v>
      </c>
      <c r="C824">
        <v>2444765.953559822</v>
      </c>
    </row>
    <row r="825" spans="1:3">
      <c r="A825">
        <v>823</v>
      </c>
      <c r="B825">
        <v>2530548.02826971</v>
      </c>
      <c r="C825">
        <v>2444765.953559822</v>
      </c>
    </row>
    <row r="826" spans="1:3">
      <c r="A826">
        <v>824</v>
      </c>
      <c r="B826">
        <v>2530279.614539378</v>
      </c>
      <c r="C826">
        <v>2444765.953559822</v>
      </c>
    </row>
    <row r="827" spans="1:3">
      <c r="A827">
        <v>825</v>
      </c>
      <c r="B827">
        <v>2530316.13518559</v>
      </c>
      <c r="C827">
        <v>2444765.953559822</v>
      </c>
    </row>
    <row r="828" spans="1:3">
      <c r="A828">
        <v>826</v>
      </c>
      <c r="B828">
        <v>2530307.239065263</v>
      </c>
      <c r="C828">
        <v>2444765.953559822</v>
      </c>
    </row>
    <row r="829" spans="1:3">
      <c r="A829">
        <v>827</v>
      </c>
      <c r="B829">
        <v>2530404.589689554</v>
      </c>
      <c r="C829">
        <v>2444765.953559822</v>
      </c>
    </row>
    <row r="830" spans="1:3">
      <c r="A830">
        <v>828</v>
      </c>
      <c r="B830">
        <v>2530359.686795436</v>
      </c>
      <c r="C830">
        <v>2444765.953559822</v>
      </c>
    </row>
    <row r="831" spans="1:3">
      <c r="A831">
        <v>829</v>
      </c>
      <c r="B831">
        <v>2530672.011853947</v>
      </c>
      <c r="C831">
        <v>2444765.953559822</v>
      </c>
    </row>
    <row r="832" spans="1:3">
      <c r="A832">
        <v>830</v>
      </c>
      <c r="B832">
        <v>2530543.149088414</v>
      </c>
      <c r="C832">
        <v>2444765.953559822</v>
      </c>
    </row>
    <row r="833" spans="1:3">
      <c r="A833">
        <v>831</v>
      </c>
      <c r="B833">
        <v>2530737.269119143</v>
      </c>
      <c r="C833">
        <v>2444765.953559822</v>
      </c>
    </row>
    <row r="834" spans="1:3">
      <c r="A834">
        <v>832</v>
      </c>
      <c r="B834">
        <v>2530515.034261935</v>
      </c>
      <c r="C834">
        <v>2444765.953559822</v>
      </c>
    </row>
    <row r="835" spans="1:3">
      <c r="A835">
        <v>833</v>
      </c>
      <c r="B835">
        <v>2530321.103928358</v>
      </c>
      <c r="C835">
        <v>2444765.953559822</v>
      </c>
    </row>
    <row r="836" spans="1:3">
      <c r="A836">
        <v>834</v>
      </c>
      <c r="B836">
        <v>2530423.09526781</v>
      </c>
      <c r="C836">
        <v>2444765.953559822</v>
      </c>
    </row>
    <row r="837" spans="1:3">
      <c r="A837">
        <v>835</v>
      </c>
      <c r="B837">
        <v>2530089.697763402</v>
      </c>
      <c r="C837">
        <v>2444765.953559822</v>
      </c>
    </row>
    <row r="838" spans="1:3">
      <c r="A838">
        <v>836</v>
      </c>
      <c r="B838">
        <v>2530148.028719964</v>
      </c>
      <c r="C838">
        <v>2444765.953559822</v>
      </c>
    </row>
    <row r="839" spans="1:3">
      <c r="A839">
        <v>837</v>
      </c>
      <c r="B839">
        <v>2529909.124822594</v>
      </c>
      <c r="C839">
        <v>2444765.953559822</v>
      </c>
    </row>
    <row r="840" spans="1:3">
      <c r="A840">
        <v>838</v>
      </c>
      <c r="B840">
        <v>2529877.064979542</v>
      </c>
      <c r="C840">
        <v>2444765.953559822</v>
      </c>
    </row>
    <row r="841" spans="1:3">
      <c r="A841">
        <v>839</v>
      </c>
      <c r="B841">
        <v>2529746.351051098</v>
      </c>
      <c r="C841">
        <v>2444765.953559822</v>
      </c>
    </row>
    <row r="842" spans="1:3">
      <c r="A842">
        <v>840</v>
      </c>
      <c r="B842">
        <v>2529754.121249325</v>
      </c>
      <c r="C842">
        <v>2444765.953559822</v>
      </c>
    </row>
    <row r="843" spans="1:3">
      <c r="A843">
        <v>841</v>
      </c>
      <c r="B843">
        <v>2529791.75967754</v>
      </c>
      <c r="C843">
        <v>2444765.953559822</v>
      </c>
    </row>
    <row r="844" spans="1:3">
      <c r="A844">
        <v>842</v>
      </c>
      <c r="B844">
        <v>2529789.503107576</v>
      </c>
      <c r="C844">
        <v>2444765.953559822</v>
      </c>
    </row>
    <row r="845" spans="1:3">
      <c r="A845">
        <v>843</v>
      </c>
      <c r="B845">
        <v>2529891.345843947</v>
      </c>
      <c r="C845">
        <v>2444765.953559822</v>
      </c>
    </row>
    <row r="846" spans="1:3">
      <c r="A846">
        <v>844</v>
      </c>
      <c r="B846">
        <v>2529735.288094242</v>
      </c>
      <c r="C846">
        <v>2444765.953559822</v>
      </c>
    </row>
    <row r="847" spans="1:3">
      <c r="A847">
        <v>845</v>
      </c>
      <c r="B847">
        <v>2529255.072141649</v>
      </c>
      <c r="C847">
        <v>2444765.953559822</v>
      </c>
    </row>
    <row r="848" spans="1:3">
      <c r="A848">
        <v>846</v>
      </c>
      <c r="B848">
        <v>2529877.964402962</v>
      </c>
      <c r="C848">
        <v>2444765.953559822</v>
      </c>
    </row>
    <row r="849" spans="1:3">
      <c r="A849">
        <v>847</v>
      </c>
      <c r="B849">
        <v>2529793.558733606</v>
      </c>
      <c r="C849">
        <v>2444765.953559822</v>
      </c>
    </row>
    <row r="850" spans="1:3">
      <c r="A850">
        <v>848</v>
      </c>
      <c r="B850">
        <v>2529746.774402339</v>
      </c>
      <c r="C850">
        <v>2444765.953559822</v>
      </c>
    </row>
    <row r="851" spans="1:3">
      <c r="A851">
        <v>849</v>
      </c>
      <c r="B851">
        <v>2529874.135211995</v>
      </c>
      <c r="C851">
        <v>2444765.953559822</v>
      </c>
    </row>
    <row r="852" spans="1:3">
      <c r="A852">
        <v>850</v>
      </c>
      <c r="B852">
        <v>2529868.081377688</v>
      </c>
      <c r="C852">
        <v>2444765.953559822</v>
      </c>
    </row>
    <row r="853" spans="1:3">
      <c r="A853">
        <v>851</v>
      </c>
      <c r="B853">
        <v>2530076.950585364</v>
      </c>
      <c r="C853">
        <v>2444765.953559822</v>
      </c>
    </row>
    <row r="854" spans="1:3">
      <c r="A854">
        <v>852</v>
      </c>
      <c r="B854">
        <v>2530030.746695659</v>
      </c>
      <c r="C854">
        <v>2444765.953559822</v>
      </c>
    </row>
    <row r="855" spans="1:3">
      <c r="A855">
        <v>853</v>
      </c>
      <c r="B855">
        <v>2529766.323049875</v>
      </c>
      <c r="C855">
        <v>2444765.953559822</v>
      </c>
    </row>
    <row r="856" spans="1:3">
      <c r="A856">
        <v>854</v>
      </c>
      <c r="B856">
        <v>2529842.271175155</v>
      </c>
      <c r="C856">
        <v>2444765.953559822</v>
      </c>
    </row>
    <row r="857" spans="1:3">
      <c r="A857">
        <v>855</v>
      </c>
      <c r="B857">
        <v>2529770.70750115</v>
      </c>
      <c r="C857">
        <v>2444765.953559822</v>
      </c>
    </row>
    <row r="858" spans="1:3">
      <c r="A858">
        <v>856</v>
      </c>
      <c r="B858">
        <v>2529784.330906441</v>
      </c>
      <c r="C858">
        <v>2444765.953559822</v>
      </c>
    </row>
    <row r="859" spans="1:3">
      <c r="A859">
        <v>857</v>
      </c>
      <c r="B859">
        <v>2529743.282876894</v>
      </c>
      <c r="C859">
        <v>2444765.953559822</v>
      </c>
    </row>
    <row r="860" spans="1:3">
      <c r="A860">
        <v>858</v>
      </c>
      <c r="B860">
        <v>2529839.292055792</v>
      </c>
      <c r="C860">
        <v>2444765.953559822</v>
      </c>
    </row>
    <row r="861" spans="1:3">
      <c r="A861">
        <v>859</v>
      </c>
      <c r="B861">
        <v>2529835.046465482</v>
      </c>
      <c r="C861">
        <v>2444765.953559822</v>
      </c>
    </row>
    <row r="862" spans="1:3">
      <c r="A862">
        <v>860</v>
      </c>
      <c r="B862">
        <v>2529749.807589714</v>
      </c>
      <c r="C862">
        <v>2444765.953559822</v>
      </c>
    </row>
    <row r="863" spans="1:3">
      <c r="A863">
        <v>861</v>
      </c>
      <c r="B863">
        <v>2530025.882292871</v>
      </c>
      <c r="C863">
        <v>2444765.953559822</v>
      </c>
    </row>
    <row r="864" spans="1:3">
      <c r="A864">
        <v>862</v>
      </c>
      <c r="B864">
        <v>2529664.23419205</v>
      </c>
      <c r="C864">
        <v>2444765.953559822</v>
      </c>
    </row>
    <row r="865" spans="1:3">
      <c r="A865">
        <v>863</v>
      </c>
      <c r="B865">
        <v>2529814.649492061</v>
      </c>
      <c r="C865">
        <v>2444765.953559822</v>
      </c>
    </row>
    <row r="866" spans="1:3">
      <c r="A866">
        <v>864</v>
      </c>
      <c r="B866">
        <v>2529878.25215563</v>
      </c>
      <c r="C866">
        <v>2444765.953559822</v>
      </c>
    </row>
    <row r="867" spans="1:3">
      <c r="A867">
        <v>865</v>
      </c>
      <c r="B867">
        <v>2529975.722760639</v>
      </c>
      <c r="C867">
        <v>2444765.953559822</v>
      </c>
    </row>
    <row r="868" spans="1:3">
      <c r="A868">
        <v>866</v>
      </c>
      <c r="B868">
        <v>2529945.933959318</v>
      </c>
      <c r="C868">
        <v>2444765.953559822</v>
      </c>
    </row>
    <row r="869" spans="1:3">
      <c r="A869">
        <v>867</v>
      </c>
      <c r="B869">
        <v>2529990.025201797</v>
      </c>
      <c r="C869">
        <v>2444765.953559822</v>
      </c>
    </row>
    <row r="870" spans="1:3">
      <c r="A870">
        <v>868</v>
      </c>
      <c r="B870">
        <v>2530070.375156615</v>
      </c>
      <c r="C870">
        <v>2444765.953559822</v>
      </c>
    </row>
    <row r="871" spans="1:3">
      <c r="A871">
        <v>869</v>
      </c>
      <c r="B871">
        <v>2530070.103109841</v>
      </c>
      <c r="C871">
        <v>2444765.953559822</v>
      </c>
    </row>
    <row r="872" spans="1:3">
      <c r="A872">
        <v>870</v>
      </c>
      <c r="B872">
        <v>2529859.707495214</v>
      </c>
      <c r="C872">
        <v>2444765.953559822</v>
      </c>
    </row>
    <row r="873" spans="1:3">
      <c r="A873">
        <v>871</v>
      </c>
      <c r="B873">
        <v>2529591.345963279</v>
      </c>
      <c r="C873">
        <v>2444765.953559822</v>
      </c>
    </row>
    <row r="874" spans="1:3">
      <c r="A874">
        <v>872</v>
      </c>
      <c r="B874">
        <v>2529506.754689039</v>
      </c>
      <c r="C874">
        <v>2444765.953559822</v>
      </c>
    </row>
    <row r="875" spans="1:3">
      <c r="A875">
        <v>873</v>
      </c>
      <c r="B875">
        <v>2529571.025356803</v>
      </c>
      <c r="C875">
        <v>2444765.953559822</v>
      </c>
    </row>
    <row r="876" spans="1:3">
      <c r="A876">
        <v>874</v>
      </c>
      <c r="B876">
        <v>2529649.576308355</v>
      </c>
      <c r="C876">
        <v>2444765.953559822</v>
      </c>
    </row>
    <row r="877" spans="1:3">
      <c r="A877">
        <v>875</v>
      </c>
      <c r="B877">
        <v>2529887.936986386</v>
      </c>
      <c r="C877">
        <v>2444765.953559822</v>
      </c>
    </row>
    <row r="878" spans="1:3">
      <c r="A878">
        <v>876</v>
      </c>
      <c r="B878">
        <v>2529960.670698614</v>
      </c>
      <c r="C878">
        <v>2444765.953559822</v>
      </c>
    </row>
    <row r="879" spans="1:3">
      <c r="A879">
        <v>877</v>
      </c>
      <c r="B879">
        <v>2529812.787959206</v>
      </c>
      <c r="C879">
        <v>2444765.953559822</v>
      </c>
    </row>
    <row r="880" spans="1:3">
      <c r="A880">
        <v>878</v>
      </c>
      <c r="B880">
        <v>2529937.035154826</v>
      </c>
      <c r="C880">
        <v>2444765.953559822</v>
      </c>
    </row>
    <row r="881" spans="1:3">
      <c r="A881">
        <v>879</v>
      </c>
      <c r="B881">
        <v>2529871.023788244</v>
      </c>
      <c r="C881">
        <v>2444765.953559822</v>
      </c>
    </row>
    <row r="882" spans="1:3">
      <c r="A882">
        <v>880</v>
      </c>
      <c r="B882">
        <v>2529904.934408839</v>
      </c>
      <c r="C882">
        <v>2444765.953559822</v>
      </c>
    </row>
    <row r="883" spans="1:3">
      <c r="A883">
        <v>881</v>
      </c>
      <c r="B883">
        <v>2529910.647007432</v>
      </c>
      <c r="C883">
        <v>2444765.953559822</v>
      </c>
    </row>
    <row r="884" spans="1:3">
      <c r="A884">
        <v>882</v>
      </c>
      <c r="B884">
        <v>2529894.688055707</v>
      </c>
      <c r="C884">
        <v>2444765.953559822</v>
      </c>
    </row>
    <row r="885" spans="1:3">
      <c r="A885">
        <v>883</v>
      </c>
      <c r="B885">
        <v>2529742.694371172</v>
      </c>
      <c r="C885">
        <v>2444765.953559822</v>
      </c>
    </row>
    <row r="886" spans="1:3">
      <c r="A886">
        <v>884</v>
      </c>
      <c r="B886">
        <v>2529595.261170965</v>
      </c>
      <c r="C886">
        <v>2444765.953559822</v>
      </c>
    </row>
    <row r="887" spans="1:3">
      <c r="A887">
        <v>885</v>
      </c>
      <c r="B887">
        <v>2529884.995340257</v>
      </c>
      <c r="C887">
        <v>2444765.953559822</v>
      </c>
    </row>
    <row r="888" spans="1:3">
      <c r="A888">
        <v>886</v>
      </c>
      <c r="B888">
        <v>2529830.951007953</v>
      </c>
      <c r="C888">
        <v>2444765.953559822</v>
      </c>
    </row>
    <row r="889" spans="1:3">
      <c r="A889">
        <v>887</v>
      </c>
      <c r="B889">
        <v>2530153.243643587</v>
      </c>
      <c r="C889">
        <v>2444765.953559822</v>
      </c>
    </row>
    <row r="890" spans="1:3">
      <c r="A890">
        <v>888</v>
      </c>
      <c r="B890">
        <v>2529900.595703393</v>
      </c>
      <c r="C890">
        <v>2444765.953559822</v>
      </c>
    </row>
    <row r="891" spans="1:3">
      <c r="A891">
        <v>889</v>
      </c>
      <c r="B891">
        <v>2530037.762692716</v>
      </c>
      <c r="C891">
        <v>2444765.953559822</v>
      </c>
    </row>
    <row r="892" spans="1:3">
      <c r="A892">
        <v>890</v>
      </c>
      <c r="B892">
        <v>2529862.516811655</v>
      </c>
      <c r="C892">
        <v>2444765.953559822</v>
      </c>
    </row>
    <row r="893" spans="1:3">
      <c r="A893">
        <v>891</v>
      </c>
      <c r="B893">
        <v>2529708.841999146</v>
      </c>
      <c r="C893">
        <v>2444765.953559822</v>
      </c>
    </row>
    <row r="894" spans="1:3">
      <c r="A894">
        <v>892</v>
      </c>
      <c r="B894">
        <v>2529887.841395089</v>
      </c>
      <c r="C894">
        <v>2444765.953559822</v>
      </c>
    </row>
    <row r="895" spans="1:3">
      <c r="A895">
        <v>893</v>
      </c>
      <c r="B895">
        <v>2529521.684785916</v>
      </c>
      <c r="C895">
        <v>2444765.953559822</v>
      </c>
    </row>
    <row r="896" spans="1:3">
      <c r="A896">
        <v>894</v>
      </c>
      <c r="B896">
        <v>2529917.23928459</v>
      </c>
      <c r="C896">
        <v>2444765.953559822</v>
      </c>
    </row>
    <row r="897" spans="1:3">
      <c r="A897">
        <v>895</v>
      </c>
      <c r="B897">
        <v>2530072.525898217</v>
      </c>
      <c r="C897">
        <v>2444765.953559822</v>
      </c>
    </row>
    <row r="898" spans="1:3">
      <c r="A898">
        <v>896</v>
      </c>
      <c r="B898">
        <v>2529918.303603406</v>
      </c>
      <c r="C898">
        <v>2444765.953559822</v>
      </c>
    </row>
    <row r="899" spans="1:3">
      <c r="A899">
        <v>897</v>
      </c>
      <c r="B899">
        <v>2530229.460826471</v>
      </c>
      <c r="C899">
        <v>2444765.953559822</v>
      </c>
    </row>
    <row r="900" spans="1:3">
      <c r="A900">
        <v>898</v>
      </c>
      <c r="B900">
        <v>2530012.005636358</v>
      </c>
      <c r="C900">
        <v>2444765.953559822</v>
      </c>
    </row>
    <row r="901" spans="1:3">
      <c r="A901">
        <v>899</v>
      </c>
      <c r="B901">
        <v>2529960.893366162</v>
      </c>
      <c r="C901">
        <v>2444765.953559822</v>
      </c>
    </row>
    <row r="902" spans="1:3">
      <c r="A902">
        <v>900</v>
      </c>
      <c r="B902">
        <v>2529812.825509256</v>
      </c>
      <c r="C902">
        <v>2444765.953559822</v>
      </c>
    </row>
    <row r="903" spans="1:3">
      <c r="A903">
        <v>901</v>
      </c>
      <c r="B903">
        <v>2529863.350034942</v>
      </c>
      <c r="C903">
        <v>2444765.953559822</v>
      </c>
    </row>
    <row r="904" spans="1:3">
      <c r="A904">
        <v>902</v>
      </c>
      <c r="B904">
        <v>2530052.149863816</v>
      </c>
      <c r="C904">
        <v>2444765.953559822</v>
      </c>
    </row>
    <row r="905" spans="1:3">
      <c r="A905">
        <v>903</v>
      </c>
      <c r="B905">
        <v>2530325.473294875</v>
      </c>
      <c r="C905">
        <v>2444765.953559822</v>
      </c>
    </row>
    <row r="906" spans="1:3">
      <c r="A906">
        <v>904</v>
      </c>
      <c r="B906">
        <v>2530044.604391632</v>
      </c>
      <c r="C906">
        <v>2444765.953559822</v>
      </c>
    </row>
    <row r="907" spans="1:3">
      <c r="A907">
        <v>905</v>
      </c>
      <c r="B907">
        <v>2529823.052284919</v>
      </c>
      <c r="C907">
        <v>2444765.953559822</v>
      </c>
    </row>
    <row r="908" spans="1:3">
      <c r="A908">
        <v>906</v>
      </c>
      <c r="B908">
        <v>2529916.604316212</v>
      </c>
      <c r="C908">
        <v>2444765.953559822</v>
      </c>
    </row>
    <row r="909" spans="1:3">
      <c r="A909">
        <v>907</v>
      </c>
      <c r="B909">
        <v>2529677.615035402</v>
      </c>
      <c r="C909">
        <v>2444765.953559822</v>
      </c>
    </row>
    <row r="910" spans="1:3">
      <c r="A910">
        <v>908</v>
      </c>
      <c r="B910">
        <v>2529949.745218699</v>
      </c>
      <c r="C910">
        <v>2444765.953559822</v>
      </c>
    </row>
    <row r="911" spans="1:3">
      <c r="A911">
        <v>909</v>
      </c>
      <c r="B911">
        <v>2529860.704812956</v>
      </c>
      <c r="C911">
        <v>2444765.953559822</v>
      </c>
    </row>
    <row r="912" spans="1:3">
      <c r="A912">
        <v>910</v>
      </c>
      <c r="B912">
        <v>2529948.271373853</v>
      </c>
      <c r="C912">
        <v>2444765.953559822</v>
      </c>
    </row>
    <row r="913" spans="1:3">
      <c r="A913">
        <v>911</v>
      </c>
      <c r="B913">
        <v>2529816.173341427</v>
      </c>
      <c r="C913">
        <v>2444765.953559822</v>
      </c>
    </row>
    <row r="914" spans="1:3">
      <c r="A914">
        <v>912</v>
      </c>
      <c r="B914">
        <v>2529887.909158711</v>
      </c>
      <c r="C914">
        <v>2444765.953559822</v>
      </c>
    </row>
    <row r="915" spans="1:3">
      <c r="A915">
        <v>913</v>
      </c>
      <c r="B915">
        <v>2529731.375270418</v>
      </c>
      <c r="C915">
        <v>2444765.953559822</v>
      </c>
    </row>
    <row r="916" spans="1:3">
      <c r="A916">
        <v>914</v>
      </c>
      <c r="B916">
        <v>2529712.954838248</v>
      </c>
      <c r="C916">
        <v>2444765.953559822</v>
      </c>
    </row>
    <row r="917" spans="1:3">
      <c r="A917">
        <v>915</v>
      </c>
      <c r="B917">
        <v>2529657.724176343</v>
      </c>
      <c r="C917">
        <v>2444765.953559822</v>
      </c>
    </row>
    <row r="918" spans="1:3">
      <c r="A918">
        <v>916</v>
      </c>
      <c r="B918">
        <v>2529978.84282353</v>
      </c>
      <c r="C918">
        <v>2444765.953559822</v>
      </c>
    </row>
    <row r="919" spans="1:3">
      <c r="A919">
        <v>917</v>
      </c>
      <c r="B919">
        <v>2529897.983858077</v>
      </c>
      <c r="C919">
        <v>2444765.953559822</v>
      </c>
    </row>
    <row r="920" spans="1:3">
      <c r="A920">
        <v>918</v>
      </c>
      <c r="B920">
        <v>2529846.520470673</v>
      </c>
      <c r="C920">
        <v>2444765.953559822</v>
      </c>
    </row>
    <row r="921" spans="1:3">
      <c r="A921">
        <v>919</v>
      </c>
      <c r="B921">
        <v>2529566.409394679</v>
      </c>
      <c r="C921">
        <v>2444765.953559822</v>
      </c>
    </row>
    <row r="922" spans="1:3">
      <c r="A922">
        <v>920</v>
      </c>
      <c r="B922">
        <v>2529564.071242372</v>
      </c>
      <c r="C922">
        <v>2444765.953559822</v>
      </c>
    </row>
    <row r="923" spans="1:3">
      <c r="A923">
        <v>921</v>
      </c>
      <c r="B923">
        <v>2529134.602208078</v>
      </c>
      <c r="C923">
        <v>2444765.953559822</v>
      </c>
    </row>
    <row r="924" spans="1:3">
      <c r="A924">
        <v>922</v>
      </c>
      <c r="B924">
        <v>2529657.132745022</v>
      </c>
      <c r="C924">
        <v>2444765.953559822</v>
      </c>
    </row>
    <row r="925" spans="1:3">
      <c r="A925">
        <v>923</v>
      </c>
      <c r="B925">
        <v>2529853.762714183</v>
      </c>
      <c r="C925">
        <v>2444765.953559822</v>
      </c>
    </row>
    <row r="926" spans="1:3">
      <c r="A926">
        <v>924</v>
      </c>
      <c r="B926">
        <v>2529729.18235689</v>
      </c>
      <c r="C926">
        <v>2444765.953559822</v>
      </c>
    </row>
    <row r="927" spans="1:3">
      <c r="A927">
        <v>925</v>
      </c>
      <c r="B927">
        <v>2529642.997092451</v>
      </c>
      <c r="C927">
        <v>2444765.953559822</v>
      </c>
    </row>
    <row r="928" spans="1:3">
      <c r="A928">
        <v>926</v>
      </c>
      <c r="B928">
        <v>2529662.019885511</v>
      </c>
      <c r="C928">
        <v>2444765.953559822</v>
      </c>
    </row>
    <row r="929" spans="1:3">
      <c r="A929">
        <v>927</v>
      </c>
      <c r="B929">
        <v>2529682.914459568</v>
      </c>
      <c r="C929">
        <v>2444765.953559822</v>
      </c>
    </row>
    <row r="930" spans="1:3">
      <c r="A930">
        <v>928</v>
      </c>
      <c r="B930">
        <v>2529674.478887786</v>
      </c>
      <c r="C930">
        <v>2444765.953559822</v>
      </c>
    </row>
    <row r="931" spans="1:3">
      <c r="A931">
        <v>929</v>
      </c>
      <c r="B931">
        <v>2529733.965266647</v>
      </c>
      <c r="C931">
        <v>2444765.953559822</v>
      </c>
    </row>
    <row r="932" spans="1:3">
      <c r="A932">
        <v>930</v>
      </c>
      <c r="B932">
        <v>2529707.388050973</v>
      </c>
      <c r="C932">
        <v>2444765.953559822</v>
      </c>
    </row>
    <row r="933" spans="1:3">
      <c r="A933">
        <v>931</v>
      </c>
      <c r="B933">
        <v>2529673.133010975</v>
      </c>
      <c r="C933">
        <v>2444765.953559822</v>
      </c>
    </row>
    <row r="934" spans="1:3">
      <c r="A934">
        <v>932</v>
      </c>
      <c r="B934">
        <v>2529817.435440098</v>
      </c>
      <c r="C934">
        <v>2444765.953559822</v>
      </c>
    </row>
    <row r="935" spans="1:3">
      <c r="A935">
        <v>933</v>
      </c>
      <c r="B935">
        <v>2529687.902907414</v>
      </c>
      <c r="C935">
        <v>2444765.953559822</v>
      </c>
    </row>
    <row r="936" spans="1:3">
      <c r="A936">
        <v>934</v>
      </c>
      <c r="B936">
        <v>2529631.783722023</v>
      </c>
      <c r="C936">
        <v>2444765.953559822</v>
      </c>
    </row>
    <row r="937" spans="1:3">
      <c r="A937">
        <v>935</v>
      </c>
      <c r="B937">
        <v>2529741.427768727</v>
      </c>
      <c r="C937">
        <v>2444765.953559822</v>
      </c>
    </row>
    <row r="938" spans="1:3">
      <c r="A938">
        <v>936</v>
      </c>
      <c r="B938">
        <v>2529626.991801241</v>
      </c>
      <c r="C938">
        <v>2444765.953559822</v>
      </c>
    </row>
    <row r="939" spans="1:3">
      <c r="A939">
        <v>937</v>
      </c>
      <c r="B939">
        <v>2529612.813241144</v>
      </c>
      <c r="C939">
        <v>2444765.953559822</v>
      </c>
    </row>
    <row r="940" spans="1:3">
      <c r="A940">
        <v>938</v>
      </c>
      <c r="B940">
        <v>2529767.160917947</v>
      </c>
      <c r="C940">
        <v>2444765.953559822</v>
      </c>
    </row>
    <row r="941" spans="1:3">
      <c r="A941">
        <v>939</v>
      </c>
      <c r="B941">
        <v>2529636.563419954</v>
      </c>
      <c r="C941">
        <v>2444765.953559822</v>
      </c>
    </row>
    <row r="942" spans="1:3">
      <c r="A942">
        <v>940</v>
      </c>
      <c r="B942">
        <v>2529617.798065846</v>
      </c>
      <c r="C942">
        <v>2444765.953559822</v>
      </c>
    </row>
    <row r="943" spans="1:3">
      <c r="A943">
        <v>941</v>
      </c>
      <c r="B943">
        <v>2529570.895429538</v>
      </c>
      <c r="C943">
        <v>2444765.953559822</v>
      </c>
    </row>
    <row r="944" spans="1:3">
      <c r="A944">
        <v>942</v>
      </c>
      <c r="B944">
        <v>2529568.039201135</v>
      </c>
      <c r="C944">
        <v>2444765.953559822</v>
      </c>
    </row>
    <row r="945" spans="1:3">
      <c r="A945">
        <v>943</v>
      </c>
      <c r="B945">
        <v>2529582.045576245</v>
      </c>
      <c r="C945">
        <v>2444765.953559822</v>
      </c>
    </row>
    <row r="946" spans="1:3">
      <c r="A946">
        <v>944</v>
      </c>
      <c r="B946">
        <v>2529471.18968313</v>
      </c>
      <c r="C946">
        <v>2444765.953559822</v>
      </c>
    </row>
    <row r="947" spans="1:3">
      <c r="A947">
        <v>945</v>
      </c>
      <c r="B947">
        <v>2529453.226372013</v>
      </c>
      <c r="C947">
        <v>2444765.953559822</v>
      </c>
    </row>
    <row r="948" spans="1:3">
      <c r="A948">
        <v>946</v>
      </c>
      <c r="B948">
        <v>2529393.918253503</v>
      </c>
      <c r="C948">
        <v>2444765.953559822</v>
      </c>
    </row>
    <row r="949" spans="1:3">
      <c r="A949">
        <v>947</v>
      </c>
      <c r="B949">
        <v>2529559.823916932</v>
      </c>
      <c r="C949">
        <v>2444765.953559822</v>
      </c>
    </row>
    <row r="950" spans="1:3">
      <c r="A950">
        <v>948</v>
      </c>
      <c r="B950">
        <v>2529535.455230175</v>
      </c>
      <c r="C950">
        <v>2444765.953559822</v>
      </c>
    </row>
    <row r="951" spans="1:3">
      <c r="A951">
        <v>949</v>
      </c>
      <c r="B951">
        <v>2529537.605619101</v>
      </c>
      <c r="C951">
        <v>2444765.953559822</v>
      </c>
    </row>
    <row r="952" spans="1:3">
      <c r="A952">
        <v>950</v>
      </c>
      <c r="B952">
        <v>2529711.954440649</v>
      </c>
      <c r="C952">
        <v>2444765.953559822</v>
      </c>
    </row>
    <row r="953" spans="1:3">
      <c r="A953">
        <v>951</v>
      </c>
      <c r="B953">
        <v>2529605.291870425</v>
      </c>
      <c r="C953">
        <v>2444765.953559822</v>
      </c>
    </row>
    <row r="954" spans="1:3">
      <c r="A954">
        <v>952</v>
      </c>
      <c r="B954">
        <v>2529514.140119762</v>
      </c>
      <c r="C954">
        <v>2444765.953559822</v>
      </c>
    </row>
    <row r="955" spans="1:3">
      <c r="A955">
        <v>953</v>
      </c>
      <c r="B955">
        <v>2529453.677490146</v>
      </c>
      <c r="C955">
        <v>2444765.953559822</v>
      </c>
    </row>
    <row r="956" spans="1:3">
      <c r="A956">
        <v>954</v>
      </c>
      <c r="B956">
        <v>2529446.410784027</v>
      </c>
      <c r="C956">
        <v>2444765.953559822</v>
      </c>
    </row>
    <row r="957" spans="1:3">
      <c r="A957">
        <v>955</v>
      </c>
      <c r="B957">
        <v>2529381.586002204</v>
      </c>
      <c r="C957">
        <v>2444765.953559822</v>
      </c>
    </row>
    <row r="958" spans="1:3">
      <c r="A958">
        <v>956</v>
      </c>
      <c r="B958">
        <v>2529367.29675644</v>
      </c>
      <c r="C958">
        <v>2444765.953559822</v>
      </c>
    </row>
    <row r="959" spans="1:3">
      <c r="A959">
        <v>957</v>
      </c>
      <c r="B959">
        <v>2529239.501004435</v>
      </c>
      <c r="C959">
        <v>2444765.953559822</v>
      </c>
    </row>
    <row r="960" spans="1:3">
      <c r="A960">
        <v>958</v>
      </c>
      <c r="B960">
        <v>2529218.585029685</v>
      </c>
      <c r="C960">
        <v>2444765.953559822</v>
      </c>
    </row>
    <row r="961" spans="1:3">
      <c r="A961">
        <v>959</v>
      </c>
      <c r="B961">
        <v>2529140.93148792</v>
      </c>
      <c r="C961">
        <v>2444765.953559822</v>
      </c>
    </row>
    <row r="962" spans="1:3">
      <c r="A962">
        <v>960</v>
      </c>
      <c r="B962">
        <v>2529272.637869223</v>
      </c>
      <c r="C962">
        <v>2444765.953559822</v>
      </c>
    </row>
    <row r="963" spans="1:3">
      <c r="A963">
        <v>961</v>
      </c>
      <c r="B963">
        <v>2529191.584246106</v>
      </c>
      <c r="C963">
        <v>2444765.953559822</v>
      </c>
    </row>
    <row r="964" spans="1:3">
      <c r="A964">
        <v>962</v>
      </c>
      <c r="B964">
        <v>2529304.347396855</v>
      </c>
      <c r="C964">
        <v>2444765.953559822</v>
      </c>
    </row>
    <row r="965" spans="1:3">
      <c r="A965">
        <v>963</v>
      </c>
      <c r="B965">
        <v>2529389.818956167</v>
      </c>
      <c r="C965">
        <v>2444765.953559822</v>
      </c>
    </row>
    <row r="966" spans="1:3">
      <c r="A966">
        <v>964</v>
      </c>
      <c r="B966">
        <v>2529501.178606204</v>
      </c>
      <c r="C966">
        <v>2444765.953559822</v>
      </c>
    </row>
    <row r="967" spans="1:3">
      <c r="A967">
        <v>965</v>
      </c>
      <c r="B967">
        <v>2529387.995824257</v>
      </c>
      <c r="C967">
        <v>2444765.953559822</v>
      </c>
    </row>
    <row r="968" spans="1:3">
      <c r="A968">
        <v>966</v>
      </c>
      <c r="B968">
        <v>2529531.397333613</v>
      </c>
      <c r="C968">
        <v>2444765.953559822</v>
      </c>
    </row>
    <row r="969" spans="1:3">
      <c r="A969">
        <v>967</v>
      </c>
      <c r="B969">
        <v>2529555.00896947</v>
      </c>
      <c r="C969">
        <v>2444765.953559822</v>
      </c>
    </row>
    <row r="970" spans="1:3">
      <c r="A970">
        <v>968</v>
      </c>
      <c r="B970">
        <v>2529573.506153534</v>
      </c>
      <c r="C970">
        <v>2444765.953559822</v>
      </c>
    </row>
    <row r="971" spans="1:3">
      <c r="A971">
        <v>969</v>
      </c>
      <c r="B971">
        <v>2529591.826062024</v>
      </c>
      <c r="C971">
        <v>2444765.953559822</v>
      </c>
    </row>
    <row r="972" spans="1:3">
      <c r="A972">
        <v>970</v>
      </c>
      <c r="B972">
        <v>2529571.060820393</v>
      </c>
      <c r="C972">
        <v>2444765.953559822</v>
      </c>
    </row>
    <row r="973" spans="1:3">
      <c r="A973">
        <v>971</v>
      </c>
      <c r="B973">
        <v>2529625.115915657</v>
      </c>
      <c r="C973">
        <v>2444765.953559822</v>
      </c>
    </row>
    <row r="974" spans="1:3">
      <c r="A974">
        <v>972</v>
      </c>
      <c r="B974">
        <v>2529559.085832754</v>
      </c>
      <c r="C974">
        <v>2444765.953559822</v>
      </c>
    </row>
    <row r="975" spans="1:3">
      <c r="A975">
        <v>973</v>
      </c>
      <c r="B975">
        <v>2529591.499973116</v>
      </c>
      <c r="C975">
        <v>2444765.953559822</v>
      </c>
    </row>
    <row r="976" spans="1:3">
      <c r="A976">
        <v>974</v>
      </c>
      <c r="B976">
        <v>2529566.290672517</v>
      </c>
      <c r="C976">
        <v>2444765.953559822</v>
      </c>
    </row>
    <row r="977" spans="1:3">
      <c r="A977">
        <v>975</v>
      </c>
      <c r="B977">
        <v>2529461.331380164</v>
      </c>
      <c r="C977">
        <v>2444765.953559822</v>
      </c>
    </row>
    <row r="978" spans="1:3">
      <c r="A978">
        <v>976</v>
      </c>
      <c r="B978">
        <v>2529405.901876428</v>
      </c>
      <c r="C978">
        <v>2444765.953559822</v>
      </c>
    </row>
    <row r="979" spans="1:3">
      <c r="A979">
        <v>977</v>
      </c>
      <c r="B979">
        <v>2529375.809557979</v>
      </c>
      <c r="C979">
        <v>2444765.953559822</v>
      </c>
    </row>
    <row r="980" spans="1:3">
      <c r="A980">
        <v>978</v>
      </c>
      <c r="B980">
        <v>2529493.759515978</v>
      </c>
      <c r="C980">
        <v>2444765.953559822</v>
      </c>
    </row>
    <row r="981" spans="1:3">
      <c r="A981">
        <v>979</v>
      </c>
      <c r="B981">
        <v>2529356.516725021</v>
      </c>
      <c r="C981">
        <v>2444765.953559822</v>
      </c>
    </row>
    <row r="982" spans="1:3">
      <c r="A982">
        <v>980</v>
      </c>
      <c r="B982">
        <v>2529396.340259259</v>
      </c>
      <c r="C982">
        <v>2444765.953559822</v>
      </c>
    </row>
    <row r="983" spans="1:3">
      <c r="A983">
        <v>981</v>
      </c>
      <c r="B983">
        <v>2529203.816809984</v>
      </c>
      <c r="C983">
        <v>2444765.953559822</v>
      </c>
    </row>
    <row r="984" spans="1:3">
      <c r="A984">
        <v>982</v>
      </c>
      <c r="B984">
        <v>2529292.164014832</v>
      </c>
      <c r="C984">
        <v>2444765.953559822</v>
      </c>
    </row>
    <row r="985" spans="1:3">
      <c r="A985">
        <v>983</v>
      </c>
      <c r="B985">
        <v>2529351.36141528</v>
      </c>
      <c r="C985">
        <v>2444765.953559822</v>
      </c>
    </row>
    <row r="986" spans="1:3">
      <c r="A986">
        <v>984</v>
      </c>
      <c r="B986">
        <v>2529285.431928714</v>
      </c>
      <c r="C986">
        <v>2444765.953559822</v>
      </c>
    </row>
    <row r="987" spans="1:3">
      <c r="A987">
        <v>985</v>
      </c>
      <c r="B987">
        <v>2529312.565261621</v>
      </c>
      <c r="C987">
        <v>2444765.953559822</v>
      </c>
    </row>
    <row r="988" spans="1:3">
      <c r="A988">
        <v>986</v>
      </c>
      <c r="B988">
        <v>2529325.713545709</v>
      </c>
      <c r="C988">
        <v>2444765.953559822</v>
      </c>
    </row>
    <row r="989" spans="1:3">
      <c r="A989">
        <v>987</v>
      </c>
      <c r="B989">
        <v>2529213.510446739</v>
      </c>
      <c r="C989">
        <v>2444765.953559822</v>
      </c>
    </row>
    <row r="990" spans="1:3">
      <c r="A990">
        <v>988</v>
      </c>
      <c r="B990">
        <v>2529142.886029015</v>
      </c>
      <c r="C990">
        <v>2444765.953559822</v>
      </c>
    </row>
    <row r="991" spans="1:3">
      <c r="A991">
        <v>989</v>
      </c>
      <c r="B991">
        <v>2529149.325178306</v>
      </c>
      <c r="C991">
        <v>2444765.953559822</v>
      </c>
    </row>
    <row r="992" spans="1:3">
      <c r="A992">
        <v>990</v>
      </c>
      <c r="B992">
        <v>2529106.666565815</v>
      </c>
      <c r="C992">
        <v>2444765.953559822</v>
      </c>
    </row>
    <row r="993" spans="1:3">
      <c r="A993">
        <v>991</v>
      </c>
      <c r="B993">
        <v>2528995.066224433</v>
      </c>
      <c r="C993">
        <v>2444765.953559822</v>
      </c>
    </row>
    <row r="994" spans="1:3">
      <c r="A994">
        <v>992</v>
      </c>
      <c r="B994">
        <v>2529055.357143453</v>
      </c>
      <c r="C994">
        <v>2444765.953559822</v>
      </c>
    </row>
    <row r="995" spans="1:3">
      <c r="A995">
        <v>993</v>
      </c>
      <c r="B995">
        <v>2528894.009153354</v>
      </c>
      <c r="C995">
        <v>2444765.953559822</v>
      </c>
    </row>
    <row r="996" spans="1:3">
      <c r="A996">
        <v>994</v>
      </c>
      <c r="B996">
        <v>2529012.754806295</v>
      </c>
      <c r="C996">
        <v>2444765.953559822</v>
      </c>
    </row>
    <row r="997" spans="1:3">
      <c r="A997">
        <v>995</v>
      </c>
      <c r="B997">
        <v>2528785.062613868</v>
      </c>
      <c r="C997">
        <v>2444765.953559822</v>
      </c>
    </row>
    <row r="998" spans="1:3">
      <c r="A998">
        <v>996</v>
      </c>
      <c r="B998">
        <v>2528931.525123233</v>
      </c>
      <c r="C998">
        <v>2444765.953559822</v>
      </c>
    </row>
    <row r="999" spans="1:3">
      <c r="A999">
        <v>997</v>
      </c>
      <c r="B999">
        <v>2528931.471246937</v>
      </c>
      <c r="C999">
        <v>2444765.953559822</v>
      </c>
    </row>
    <row r="1000" spans="1:3">
      <c r="A1000">
        <v>998</v>
      </c>
      <c r="B1000">
        <v>2528990.453196828</v>
      </c>
      <c r="C1000">
        <v>2444765.953559822</v>
      </c>
    </row>
    <row r="1001" spans="1:3">
      <c r="A1001">
        <v>999</v>
      </c>
      <c r="B1001">
        <v>2528997.202612784</v>
      </c>
      <c r="C1001">
        <v>2444765.953559822</v>
      </c>
    </row>
    <row r="1002" spans="1:3">
      <c r="A1002">
        <v>1000</v>
      </c>
      <c r="B1002">
        <v>2528967.354063829</v>
      </c>
      <c r="C1002">
        <v>2444765.953559822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794.165970522173</v>
      </c>
      <c r="E2">
        <v>301.0990493783971</v>
      </c>
    </row>
    <row r="3" spans="1:5">
      <c r="A3">
        <v>1</v>
      </c>
      <c r="B3">
        <v>5048.811398154571</v>
      </c>
      <c r="C3">
        <v>5048.811398154571</v>
      </c>
      <c r="D3">
        <v>3504.057414927741</v>
      </c>
      <c r="E3">
        <v>3010.990493783973</v>
      </c>
    </row>
    <row r="4" spans="1:5">
      <c r="A4">
        <v>2</v>
      </c>
      <c r="B4">
        <v>5048.811398154571</v>
      </c>
      <c r="C4">
        <v>5048.811398154571</v>
      </c>
      <c r="D4">
        <v>3342.395249400392</v>
      </c>
      <c r="E4">
        <v>2849.328328256621</v>
      </c>
    </row>
    <row r="5" spans="1:5">
      <c r="A5">
        <v>3</v>
      </c>
      <c r="B5">
        <v>5048.811398154571</v>
      </c>
      <c r="C5">
        <v>5048.811398154571</v>
      </c>
      <c r="D5">
        <v>3224.613859376868</v>
      </c>
      <c r="E5">
        <v>2731.546938233096</v>
      </c>
    </row>
    <row r="6" spans="1:5">
      <c r="A6">
        <v>4</v>
      </c>
      <c r="B6">
        <v>5048.811398154571</v>
      </c>
      <c r="C6">
        <v>5048.811398154571</v>
      </c>
      <c r="D6">
        <v>3191.985393442343</v>
      </c>
      <c r="E6">
        <v>2698.918472298571</v>
      </c>
    </row>
    <row r="7" spans="1:5">
      <c r="A7">
        <v>5</v>
      </c>
      <c r="B7">
        <v>5048.811398154571</v>
      </c>
      <c r="C7">
        <v>5048.811398154571</v>
      </c>
      <c r="D7">
        <v>3136.603466737059</v>
      </c>
      <c r="E7">
        <v>2643.536545593285</v>
      </c>
    </row>
    <row r="8" spans="1:5">
      <c r="A8">
        <v>6</v>
      </c>
      <c r="B8">
        <v>5048.811398154571</v>
      </c>
      <c r="C8">
        <v>5048.811398154571</v>
      </c>
      <c r="D8">
        <v>3107.244209864051</v>
      </c>
      <c r="E8">
        <v>2614.177288720276</v>
      </c>
    </row>
    <row r="9" spans="1:5">
      <c r="A9">
        <v>7</v>
      </c>
      <c r="B9">
        <v>5048.811398154571</v>
      </c>
      <c r="C9">
        <v>5048.811398154571</v>
      </c>
      <c r="D9">
        <v>3053.470143790658</v>
      </c>
      <c r="E9">
        <v>2560.403222646887</v>
      </c>
    </row>
    <row r="10" spans="1:5">
      <c r="A10">
        <v>8</v>
      </c>
      <c r="B10">
        <v>5048.811398154571</v>
      </c>
      <c r="C10">
        <v>5048.811398154571</v>
      </c>
      <c r="D10">
        <v>3024.924786383936</v>
      </c>
      <c r="E10">
        <v>2531.857865240162</v>
      </c>
    </row>
    <row r="11" spans="1:5">
      <c r="A11">
        <v>9</v>
      </c>
      <c r="B11">
        <v>5048.811398154571</v>
      </c>
      <c r="C11">
        <v>5048.811398154571</v>
      </c>
      <c r="D11">
        <v>2971.103799664362</v>
      </c>
      <c r="E11">
        <v>2478.036878520586</v>
      </c>
    </row>
    <row r="12" spans="1:5">
      <c r="A12">
        <v>10</v>
      </c>
      <c r="B12">
        <v>5048.811398154571</v>
      </c>
      <c r="C12">
        <v>5048.811398154571</v>
      </c>
      <c r="D12">
        <v>2942.69478595248</v>
      </c>
      <c r="E12">
        <v>2449.627864808709</v>
      </c>
    </row>
    <row r="13" spans="1:5">
      <c r="A13">
        <v>11</v>
      </c>
      <c r="B13">
        <v>5048.811398154571</v>
      </c>
      <c r="C13">
        <v>5048.811398154571</v>
      </c>
      <c r="D13">
        <v>2888.364461106417</v>
      </c>
      <c r="E13">
        <v>2395.297539962643</v>
      </c>
    </row>
    <row r="14" spans="1:5">
      <c r="A14">
        <v>12</v>
      </c>
      <c r="B14">
        <v>5048.811398154571</v>
      </c>
      <c r="C14">
        <v>5048.811398154571</v>
      </c>
      <c r="D14">
        <v>2859.838250751289</v>
      </c>
      <c r="E14">
        <v>2366.771329607514</v>
      </c>
    </row>
    <row r="15" spans="1:5">
      <c r="A15">
        <v>13</v>
      </c>
      <c r="B15">
        <v>5048.811398154571</v>
      </c>
      <c r="C15">
        <v>5048.811398154571</v>
      </c>
      <c r="D15">
        <v>2804.846217423787</v>
      </c>
      <c r="E15">
        <v>2311.779296280011</v>
      </c>
    </row>
    <row r="16" spans="1:5">
      <c r="A16">
        <v>14</v>
      </c>
      <c r="B16">
        <v>5048.811398154571</v>
      </c>
      <c r="C16">
        <v>5048.811398154571</v>
      </c>
      <c r="D16">
        <v>2776.092886350827</v>
      </c>
      <c r="E16">
        <v>2283.025965207053</v>
      </c>
    </row>
    <row r="17" spans="1:5">
      <c r="A17">
        <v>15</v>
      </c>
      <c r="B17">
        <v>5048.811398154571</v>
      </c>
      <c r="C17">
        <v>5048.811398154571</v>
      </c>
      <c r="D17">
        <v>2720.391804455567</v>
      </c>
      <c r="E17">
        <v>2227.324883311791</v>
      </c>
    </row>
    <row r="18" spans="1:5">
      <c r="A18">
        <v>16</v>
      </c>
      <c r="B18">
        <v>5048.811398154571</v>
      </c>
      <c r="C18">
        <v>5048.811398154571</v>
      </c>
      <c r="D18">
        <v>2691.35946736663</v>
      </c>
      <c r="E18">
        <v>2198.292546222855</v>
      </c>
    </row>
    <row r="19" spans="1:5">
      <c r="A19">
        <v>17</v>
      </c>
      <c r="B19">
        <v>5048.811398154571</v>
      </c>
      <c r="C19">
        <v>5048.811398154571</v>
      </c>
      <c r="D19">
        <v>2634.941378020843</v>
      </c>
      <c r="E19">
        <v>2141.874456877069</v>
      </c>
    </row>
    <row r="20" spans="1:5">
      <c r="A20">
        <v>18</v>
      </c>
      <c r="B20">
        <v>5048.811398154571</v>
      </c>
      <c r="C20">
        <v>5048.811398154571</v>
      </c>
      <c r="D20">
        <v>2605.603741062646</v>
      </c>
      <c r="E20">
        <v>2112.536819918872</v>
      </c>
    </row>
    <row r="21" spans="1:5">
      <c r="A21">
        <v>19</v>
      </c>
      <c r="B21">
        <v>5048.811398154571</v>
      </c>
      <c r="C21">
        <v>5048.811398154571</v>
      </c>
      <c r="D21">
        <v>2548.474810985731</v>
      </c>
      <c r="E21">
        <v>2055.407889841956</v>
      </c>
    </row>
    <row r="22" spans="1:5">
      <c r="A22">
        <v>20</v>
      </c>
      <c r="B22">
        <v>5048.811398154571</v>
      </c>
      <c r="C22">
        <v>5048.811398154571</v>
      </c>
      <c r="D22">
        <v>2518.81697843571</v>
      </c>
      <c r="E22">
        <v>2025.750057291936</v>
      </c>
    </row>
    <row r="23" spans="1:5">
      <c r="A23">
        <v>21</v>
      </c>
      <c r="B23">
        <v>5048.811398154571</v>
      </c>
      <c r="C23">
        <v>5048.811398154571</v>
      </c>
      <c r="D23">
        <v>2460.986528311722</v>
      </c>
      <c r="E23">
        <v>1967.91960716795</v>
      </c>
    </row>
    <row r="24" spans="1:5">
      <c r="A24">
        <v>22</v>
      </c>
      <c r="B24">
        <v>5048.811398154571</v>
      </c>
      <c r="C24">
        <v>5048.811398154571</v>
      </c>
      <c r="D24">
        <v>2430.998083036654</v>
      </c>
      <c r="E24">
        <v>1937.931161892881</v>
      </c>
    </row>
    <row r="25" spans="1:5">
      <c r="A25">
        <v>23</v>
      </c>
      <c r="B25">
        <v>5048.811398154571</v>
      </c>
      <c r="C25">
        <v>5048.811398154571</v>
      </c>
      <c r="D25">
        <v>2372.473329484931</v>
      </c>
      <c r="E25">
        <v>1879.406408341159</v>
      </c>
    </row>
    <row r="26" spans="1:5">
      <c r="A26">
        <v>24</v>
      </c>
      <c r="B26">
        <v>5048.811398154571</v>
      </c>
      <c r="C26">
        <v>5048.811398154571</v>
      </c>
      <c r="D26">
        <v>2342.1446052671</v>
      </c>
      <c r="E26">
        <v>1849.077684123328</v>
      </c>
    </row>
    <row r="27" spans="1:5">
      <c r="A27">
        <v>25</v>
      </c>
      <c r="B27">
        <v>5048.811398154571</v>
      </c>
      <c r="C27">
        <v>5048.811398154571</v>
      </c>
      <c r="D27">
        <v>2282.927844607337</v>
      </c>
      <c r="E27">
        <v>1789.860923463566</v>
      </c>
    </row>
    <row r="28" spans="1:5">
      <c r="A28">
        <v>26</v>
      </c>
      <c r="B28">
        <v>5048.811398154571</v>
      </c>
      <c r="C28">
        <v>5048.811398154571</v>
      </c>
      <c r="D28">
        <v>2252.247671151756</v>
      </c>
      <c r="E28">
        <v>1759.180750007983</v>
      </c>
    </row>
    <row r="29" spans="1:5">
      <c r="A29">
        <v>27</v>
      </c>
      <c r="B29">
        <v>5048.811398154571</v>
      </c>
      <c r="C29">
        <v>5048.811398154571</v>
      </c>
      <c r="D29">
        <v>2192.334499128353</v>
      </c>
      <c r="E29">
        <v>1699.267577984579</v>
      </c>
    </row>
    <row r="30" spans="1:5">
      <c r="A30">
        <v>28</v>
      </c>
      <c r="B30">
        <v>5048.811398154571</v>
      </c>
      <c r="C30">
        <v>5048.811398154571</v>
      </c>
      <c r="D30">
        <v>2160.280990803231</v>
      </c>
      <c r="E30">
        <v>1667.214069659457</v>
      </c>
    </row>
    <row r="31" spans="1:5">
      <c r="A31">
        <v>29</v>
      </c>
      <c r="B31">
        <v>5048.811398154571</v>
      </c>
      <c r="C31">
        <v>5048.811398154571</v>
      </c>
      <c r="D31">
        <v>2097.646391683437</v>
      </c>
      <c r="E31">
        <v>1604.579470539664</v>
      </c>
    </row>
    <row r="32" spans="1:5">
      <c r="A32">
        <v>30</v>
      </c>
      <c r="B32">
        <v>5048.811398154571</v>
      </c>
      <c r="C32">
        <v>5048.811398154571</v>
      </c>
      <c r="D32">
        <v>2064.107035263677</v>
      </c>
      <c r="E32">
        <v>1571.040114119904</v>
      </c>
    </row>
    <row r="33" spans="1:5">
      <c r="A33">
        <v>31</v>
      </c>
      <c r="B33">
        <v>5048.811398154571</v>
      </c>
      <c r="C33">
        <v>5048.811398154571</v>
      </c>
      <c r="D33">
        <v>1998.562168035761</v>
      </c>
      <c r="E33">
        <v>1505.495246891986</v>
      </c>
    </row>
    <row r="34" spans="1:5">
      <c r="A34">
        <v>32</v>
      </c>
      <c r="B34">
        <v>5048.811398154571</v>
      </c>
      <c r="C34">
        <v>5048.811398154571</v>
      </c>
      <c r="D34">
        <v>1863.571502223694</v>
      </c>
      <c r="E34">
        <v>1370.504581079919</v>
      </c>
    </row>
    <row r="35" spans="1:5">
      <c r="A35">
        <v>33</v>
      </c>
      <c r="B35">
        <v>5048.811398154571</v>
      </c>
      <c r="C35">
        <v>5048.811398154571</v>
      </c>
      <c r="D35">
        <v>1798.059088178461</v>
      </c>
      <c r="E35">
        <v>1304.992167034686</v>
      </c>
    </row>
    <row r="36" spans="1:5">
      <c r="A36">
        <v>34</v>
      </c>
      <c r="B36">
        <v>5048.811398154571</v>
      </c>
      <c r="C36">
        <v>5048.811398154571</v>
      </c>
      <c r="D36">
        <v>1745.677520591401</v>
      </c>
      <c r="E36">
        <v>1252.610599447627</v>
      </c>
    </row>
    <row r="37" spans="1:5">
      <c r="A37">
        <v>35</v>
      </c>
      <c r="B37">
        <v>5048.811398154571</v>
      </c>
      <c r="C37">
        <v>5048.811398154571</v>
      </c>
      <c r="D37">
        <v>1735.049522150787</v>
      </c>
      <c r="E37">
        <v>1241.982601007012</v>
      </c>
    </row>
    <row r="38" spans="1:5">
      <c r="A38">
        <v>36</v>
      </c>
      <c r="B38">
        <v>5048.811398154571</v>
      </c>
      <c r="C38">
        <v>5048.811398154571</v>
      </c>
      <c r="D38">
        <v>1734.886493371679</v>
      </c>
      <c r="E38">
        <v>1241.819572227903</v>
      </c>
    </row>
    <row r="39" spans="1:5">
      <c r="A39">
        <v>37</v>
      </c>
      <c r="B39">
        <v>5048.811398154571</v>
      </c>
      <c r="C39">
        <v>5048.811398154571</v>
      </c>
      <c r="D39">
        <v>1706.585302712417</v>
      </c>
      <c r="E39">
        <v>1213.518381568644</v>
      </c>
    </row>
    <row r="40" spans="1:5">
      <c r="A40">
        <v>38</v>
      </c>
      <c r="B40">
        <v>5048.811398154571</v>
      </c>
      <c r="C40">
        <v>5048.811398154571</v>
      </c>
      <c r="D40">
        <v>1706.216948675177</v>
      </c>
      <c r="E40">
        <v>1213.150027531403</v>
      </c>
    </row>
    <row r="41" spans="1:5">
      <c r="A41">
        <v>39</v>
      </c>
      <c r="B41">
        <v>5048.811398154571</v>
      </c>
      <c r="C41">
        <v>5048.811398154571</v>
      </c>
      <c r="D41">
        <v>1681.674050326682</v>
      </c>
      <c r="E41">
        <v>1188.607129182906</v>
      </c>
    </row>
    <row r="42" spans="1:5">
      <c r="A42">
        <v>40</v>
      </c>
      <c r="B42">
        <v>5048.811398154571</v>
      </c>
      <c r="C42">
        <v>5048.811398154571</v>
      </c>
      <c r="D42">
        <v>1681.161566916312</v>
      </c>
      <c r="E42">
        <v>1188.094645772535</v>
      </c>
    </row>
    <row r="43" spans="1:5">
      <c r="A43">
        <v>41</v>
      </c>
      <c r="B43">
        <v>5048.811398154571</v>
      </c>
      <c r="C43">
        <v>5048.811398154571</v>
      </c>
      <c r="D43">
        <v>1656.975828247823</v>
      </c>
      <c r="E43">
        <v>1163.908907104044</v>
      </c>
    </row>
    <row r="44" spans="1:5">
      <c r="A44">
        <v>42</v>
      </c>
      <c r="B44">
        <v>5048.811398154571</v>
      </c>
      <c r="C44">
        <v>5048.811398154571</v>
      </c>
      <c r="D44">
        <v>1656.351240765902</v>
      </c>
      <c r="E44">
        <v>1163.284319622123</v>
      </c>
    </row>
    <row r="45" spans="1:5">
      <c r="A45">
        <v>43</v>
      </c>
      <c r="B45">
        <v>5048.811398154571</v>
      </c>
      <c r="C45">
        <v>5048.811398154571</v>
      </c>
      <c r="D45">
        <v>1632.172696340659</v>
      </c>
      <c r="E45">
        <v>1139.105775196883</v>
      </c>
    </row>
    <row r="46" spans="1:5">
      <c r="A46">
        <v>44</v>
      </c>
      <c r="B46">
        <v>5048.811398154571</v>
      </c>
      <c r="C46">
        <v>5048.811398154571</v>
      </c>
      <c r="D46">
        <v>1631.453245537949</v>
      </c>
      <c r="E46">
        <v>1138.386324394174</v>
      </c>
    </row>
    <row r="47" spans="1:5">
      <c r="A47">
        <v>45</v>
      </c>
      <c r="B47">
        <v>5048.811398154571</v>
      </c>
      <c r="C47">
        <v>5048.811398154571</v>
      </c>
      <c r="D47">
        <v>1607.130661497568</v>
      </c>
      <c r="E47">
        <v>1114.063740353792</v>
      </c>
    </row>
    <row r="48" spans="1:5">
      <c r="A48">
        <v>46</v>
      </c>
      <c r="B48">
        <v>5048.811398154571</v>
      </c>
      <c r="C48">
        <v>5048.811398154571</v>
      </c>
      <c r="D48">
        <v>1606.328641042051</v>
      </c>
      <c r="E48">
        <v>1113.261719898275</v>
      </c>
    </row>
    <row r="49" spans="1:5">
      <c r="A49">
        <v>47</v>
      </c>
      <c r="B49">
        <v>5048.811398154571</v>
      </c>
      <c r="C49">
        <v>5048.811398154571</v>
      </c>
      <c r="D49">
        <v>1581.821508294138</v>
      </c>
      <c r="E49">
        <v>1088.754587150366</v>
      </c>
    </row>
    <row r="50" spans="1:5">
      <c r="A50">
        <v>48</v>
      </c>
      <c r="B50">
        <v>5048.811398154571</v>
      </c>
      <c r="C50">
        <v>5048.811398154571</v>
      </c>
      <c r="D50">
        <v>1580.953850043131</v>
      </c>
      <c r="E50">
        <v>1087.886928899359</v>
      </c>
    </row>
    <row r="51" spans="1:5">
      <c r="A51">
        <v>49</v>
      </c>
      <c r="B51">
        <v>5048.811398154571</v>
      </c>
      <c r="C51">
        <v>5048.811398154571</v>
      </c>
      <c r="D51">
        <v>1556.312708335879</v>
      </c>
      <c r="E51">
        <v>1063.245787192104</v>
      </c>
    </row>
    <row r="52" spans="1:5">
      <c r="A52">
        <v>50</v>
      </c>
      <c r="B52">
        <v>5048.811398154571</v>
      </c>
      <c r="C52">
        <v>5048.811398154571</v>
      </c>
      <c r="D52">
        <v>1555.390274499927</v>
      </c>
      <c r="E52">
        <v>1062.323353356152</v>
      </c>
    </row>
    <row r="53" spans="1:5">
      <c r="A53">
        <v>51</v>
      </c>
      <c r="B53">
        <v>5048.811398154571</v>
      </c>
      <c r="C53">
        <v>5048.811398154571</v>
      </c>
      <c r="D53">
        <v>1530.647521314066</v>
      </c>
      <c r="E53">
        <v>1037.58060017029</v>
      </c>
    </row>
    <row r="54" spans="1:5">
      <c r="A54">
        <v>52</v>
      </c>
      <c r="B54">
        <v>5048.811398154571</v>
      </c>
      <c r="C54">
        <v>5048.811398154571</v>
      </c>
      <c r="D54">
        <v>1529.677339455312</v>
      </c>
      <c r="E54">
        <v>1036.610418311534</v>
      </c>
    </row>
    <row r="55" spans="1:5">
      <c r="A55">
        <v>53</v>
      </c>
      <c r="B55">
        <v>5048.811398154571</v>
      </c>
      <c r="C55">
        <v>5048.811398154571</v>
      </c>
      <c r="D55">
        <v>1504.887897326231</v>
      </c>
      <c r="E55">
        <v>1011.820976182458</v>
      </c>
    </row>
    <row r="56" spans="1:5">
      <c r="A56">
        <v>54</v>
      </c>
      <c r="B56">
        <v>5048.811398154571</v>
      </c>
      <c r="C56">
        <v>5048.811398154571</v>
      </c>
      <c r="D56">
        <v>1503.881725017832</v>
      </c>
      <c r="E56">
        <v>1010.814803874059</v>
      </c>
    </row>
    <row r="57" spans="1:5">
      <c r="A57">
        <v>55</v>
      </c>
      <c r="B57">
        <v>5048.811398154571</v>
      </c>
      <c r="C57">
        <v>5048.811398154571</v>
      </c>
      <c r="D57">
        <v>1479.164109668304</v>
      </c>
      <c r="E57">
        <v>986.0971885245309</v>
      </c>
    </row>
    <row r="58" spans="1:5">
      <c r="A58">
        <v>56</v>
      </c>
      <c r="B58">
        <v>5048.811398154571</v>
      </c>
      <c r="C58">
        <v>5048.811398154571</v>
      </c>
      <c r="D58">
        <v>1478.130210890639</v>
      </c>
      <c r="E58">
        <v>985.0632897468656</v>
      </c>
    </row>
    <row r="59" spans="1:5">
      <c r="A59">
        <v>57</v>
      </c>
      <c r="B59">
        <v>5048.811398154571</v>
      </c>
      <c r="C59">
        <v>5048.811398154571</v>
      </c>
      <c r="D59">
        <v>1453.594411579561</v>
      </c>
      <c r="E59">
        <v>960.5274904357852</v>
      </c>
    </row>
    <row r="60" spans="1:5">
      <c r="A60">
        <v>58</v>
      </c>
      <c r="B60">
        <v>5048.811398154571</v>
      </c>
      <c r="C60">
        <v>5048.811398154571</v>
      </c>
      <c r="D60">
        <v>1452.446488954806</v>
      </c>
      <c r="E60">
        <v>959.3795678110312</v>
      </c>
    </row>
    <row r="61" spans="1:5">
      <c r="A61">
        <v>59</v>
      </c>
      <c r="B61">
        <v>5048.811398154571</v>
      </c>
      <c r="C61">
        <v>5048.811398154571</v>
      </c>
      <c r="D61">
        <v>1428.312558507068</v>
      </c>
      <c r="E61">
        <v>935.2456373632918</v>
      </c>
    </row>
    <row r="62" spans="1:5">
      <c r="A62">
        <v>60</v>
      </c>
      <c r="B62">
        <v>5048.811398154571</v>
      </c>
      <c r="C62">
        <v>5048.811398154571</v>
      </c>
      <c r="D62">
        <v>1427.116928568852</v>
      </c>
      <c r="E62">
        <v>934.0500074250764</v>
      </c>
    </row>
    <row r="63" spans="1:5">
      <c r="A63">
        <v>61</v>
      </c>
      <c r="B63">
        <v>5048.811398154571</v>
      </c>
      <c r="C63">
        <v>5048.811398154571</v>
      </c>
      <c r="D63">
        <v>1403.841697248674</v>
      </c>
      <c r="E63">
        <v>910.7747761049005</v>
      </c>
    </row>
    <row r="64" spans="1:5">
      <c r="A64">
        <v>62</v>
      </c>
      <c r="B64">
        <v>5048.811398154571</v>
      </c>
      <c r="C64">
        <v>5048.811398154571</v>
      </c>
      <c r="D64">
        <v>1398.42276879475</v>
      </c>
      <c r="E64">
        <v>905.3558476509736</v>
      </c>
    </row>
    <row r="65" spans="1:5">
      <c r="A65">
        <v>63</v>
      </c>
      <c r="B65">
        <v>5048.811398154571</v>
      </c>
      <c r="C65">
        <v>5048.811398154571</v>
      </c>
      <c r="D65">
        <v>1349.425257852586</v>
      </c>
      <c r="E65">
        <v>856.3583367088099</v>
      </c>
    </row>
    <row r="66" spans="1:5">
      <c r="A66">
        <v>64</v>
      </c>
      <c r="B66">
        <v>5048.811398154571</v>
      </c>
      <c r="C66">
        <v>5048.811398154571</v>
      </c>
      <c r="D66">
        <v>1320.363477479233</v>
      </c>
      <c r="E66">
        <v>827.2965563354561</v>
      </c>
    </row>
    <row r="67" spans="1:5">
      <c r="A67">
        <v>65</v>
      </c>
      <c r="B67">
        <v>5048.811398154571</v>
      </c>
      <c r="C67">
        <v>5048.811398154571</v>
      </c>
      <c r="D67">
        <v>1298.436449649797</v>
      </c>
      <c r="E67">
        <v>805.3695285060206</v>
      </c>
    </row>
    <row r="68" spans="1:5">
      <c r="A68">
        <v>66</v>
      </c>
      <c r="B68">
        <v>5048.811398154571</v>
      </c>
      <c r="C68">
        <v>5048.811398154571</v>
      </c>
      <c r="D68">
        <v>1273.034022082949</v>
      </c>
      <c r="E68">
        <v>779.9671009391732</v>
      </c>
    </row>
    <row r="69" spans="1:5">
      <c r="A69">
        <v>67</v>
      </c>
      <c r="B69">
        <v>5048.811398154571</v>
      </c>
      <c r="C69">
        <v>5048.811398154571</v>
      </c>
      <c r="D69">
        <v>1268.937223992283</v>
      </c>
      <c r="E69">
        <v>775.8703028485052</v>
      </c>
    </row>
    <row r="70" spans="1:5">
      <c r="A70">
        <v>68</v>
      </c>
      <c r="B70">
        <v>5048.811398154571</v>
      </c>
      <c r="C70">
        <v>5048.811398154571</v>
      </c>
      <c r="D70">
        <v>1270.953196271492</v>
      </c>
      <c r="E70">
        <v>777.8862751277151</v>
      </c>
    </row>
    <row r="71" spans="1:5">
      <c r="A71">
        <v>69</v>
      </c>
      <c r="B71">
        <v>5048.811398154571</v>
      </c>
      <c r="C71">
        <v>5048.811398154571</v>
      </c>
      <c r="D71">
        <v>1256.613601861364</v>
      </c>
      <c r="E71">
        <v>763.5466807175911</v>
      </c>
    </row>
    <row r="72" spans="1:5">
      <c r="A72">
        <v>70</v>
      </c>
      <c r="B72">
        <v>5048.811398154571</v>
      </c>
      <c r="C72">
        <v>5048.811398154571</v>
      </c>
      <c r="D72">
        <v>1256.797389059239</v>
      </c>
      <c r="E72">
        <v>763.7304679154636</v>
      </c>
    </row>
    <row r="73" spans="1:5">
      <c r="A73">
        <v>71</v>
      </c>
      <c r="B73">
        <v>5048.811398154571</v>
      </c>
      <c r="C73">
        <v>5048.811398154571</v>
      </c>
      <c r="D73">
        <v>1246.566886298095</v>
      </c>
      <c r="E73">
        <v>753.4999651543161</v>
      </c>
    </row>
    <row r="74" spans="1:5">
      <c r="A74">
        <v>72</v>
      </c>
      <c r="B74">
        <v>5048.811398154571</v>
      </c>
      <c r="C74">
        <v>5048.811398154571</v>
      </c>
      <c r="D74">
        <v>1246.871361868472</v>
      </c>
      <c r="E74">
        <v>753.8044407246992</v>
      </c>
    </row>
    <row r="75" spans="1:5">
      <c r="A75">
        <v>73</v>
      </c>
      <c r="B75">
        <v>5048.811398154571</v>
      </c>
      <c r="C75">
        <v>5048.811398154571</v>
      </c>
      <c r="D75">
        <v>1235.395253111398</v>
      </c>
      <c r="E75">
        <v>742.3283319676201</v>
      </c>
    </row>
    <row r="76" spans="1:5">
      <c r="A76">
        <v>74</v>
      </c>
      <c r="B76">
        <v>5048.811398154571</v>
      </c>
      <c r="C76">
        <v>5048.811398154571</v>
      </c>
      <c r="D76">
        <v>1235.769172749525</v>
      </c>
      <c r="E76">
        <v>742.7022516057488</v>
      </c>
    </row>
    <row r="77" spans="1:5">
      <c r="A77">
        <v>75</v>
      </c>
      <c r="B77">
        <v>5048.811398154571</v>
      </c>
      <c r="C77">
        <v>5048.811398154571</v>
      </c>
      <c r="D77">
        <v>1223.25500407422</v>
      </c>
      <c r="E77">
        <v>730.1880829304465</v>
      </c>
    </row>
    <row r="78" spans="1:5">
      <c r="A78">
        <v>76</v>
      </c>
      <c r="B78">
        <v>5048.811398154571</v>
      </c>
      <c r="C78">
        <v>5048.811398154571</v>
      </c>
      <c r="D78">
        <v>1223.661762009112</v>
      </c>
      <c r="E78">
        <v>730.5948408653343</v>
      </c>
    </row>
    <row r="79" spans="1:5">
      <c r="A79">
        <v>77</v>
      </c>
      <c r="B79">
        <v>5048.811398154571</v>
      </c>
      <c r="C79">
        <v>5048.811398154571</v>
      </c>
      <c r="D79">
        <v>1210.337465373233</v>
      </c>
      <c r="E79">
        <v>717.2705442294578</v>
      </c>
    </row>
    <row r="80" spans="1:5">
      <c r="A80">
        <v>78</v>
      </c>
      <c r="B80">
        <v>5048.811398154571</v>
      </c>
      <c r="C80">
        <v>5048.811398154571</v>
      </c>
      <c r="D80">
        <v>1210.74818111311</v>
      </c>
      <c r="E80">
        <v>717.6812599693335</v>
      </c>
    </row>
    <row r="81" spans="1:5">
      <c r="A81">
        <v>79</v>
      </c>
      <c r="B81">
        <v>5048.811398154571</v>
      </c>
      <c r="C81">
        <v>5048.811398154571</v>
      </c>
      <c r="D81">
        <v>1196.843686902236</v>
      </c>
      <c r="E81">
        <v>703.7767657584586</v>
      </c>
    </row>
    <row r="82" spans="1:5">
      <c r="A82">
        <v>80</v>
      </c>
      <c r="B82">
        <v>5048.811398154571</v>
      </c>
      <c r="C82">
        <v>5048.811398154571</v>
      </c>
      <c r="D82">
        <v>1191.289197901659</v>
      </c>
      <c r="E82">
        <v>698.2222767578844</v>
      </c>
    </row>
    <row r="83" spans="1:5">
      <c r="A83">
        <v>81</v>
      </c>
      <c r="B83">
        <v>5048.811398154571</v>
      </c>
      <c r="C83">
        <v>5048.811398154571</v>
      </c>
      <c r="D83">
        <v>1191.656405022004</v>
      </c>
      <c r="E83">
        <v>698.5894838782274</v>
      </c>
    </row>
    <row r="84" spans="1:5">
      <c r="A84">
        <v>82</v>
      </c>
      <c r="B84">
        <v>5048.811398154571</v>
      </c>
      <c r="C84">
        <v>5048.811398154571</v>
      </c>
      <c r="D84">
        <v>1178.827349798225</v>
      </c>
      <c r="E84">
        <v>685.7604286544497</v>
      </c>
    </row>
    <row r="85" spans="1:5">
      <c r="A85">
        <v>83</v>
      </c>
      <c r="B85">
        <v>5048.811398154571</v>
      </c>
      <c r="C85">
        <v>5048.811398154571</v>
      </c>
      <c r="D85">
        <v>1164.954519629122</v>
      </c>
      <c r="E85">
        <v>671.8875984853458</v>
      </c>
    </row>
    <row r="86" spans="1:5">
      <c r="A86">
        <v>84</v>
      </c>
      <c r="B86">
        <v>5048.811398154571</v>
      </c>
      <c r="C86">
        <v>5048.811398154571</v>
      </c>
      <c r="D86">
        <v>1159.390347245933</v>
      </c>
      <c r="E86">
        <v>666.3234261021572</v>
      </c>
    </row>
    <row r="87" spans="1:5">
      <c r="A87">
        <v>85</v>
      </c>
      <c r="B87">
        <v>5048.811398154571</v>
      </c>
      <c r="C87">
        <v>5048.811398154571</v>
      </c>
      <c r="D87">
        <v>1159.664511421238</v>
      </c>
      <c r="E87">
        <v>666.5975902774633</v>
      </c>
    </row>
    <row r="88" spans="1:5">
      <c r="A88">
        <v>86</v>
      </c>
      <c r="B88">
        <v>5048.811398154571</v>
      </c>
      <c r="C88">
        <v>5048.811398154571</v>
      </c>
      <c r="D88">
        <v>1146.906455154422</v>
      </c>
      <c r="E88">
        <v>653.8395340106474</v>
      </c>
    </row>
    <row r="89" spans="1:5">
      <c r="A89">
        <v>87</v>
      </c>
      <c r="B89">
        <v>5048.811398154571</v>
      </c>
      <c r="C89">
        <v>5048.811398154571</v>
      </c>
      <c r="D89">
        <v>1133.530959371103</v>
      </c>
      <c r="E89">
        <v>640.4640382273266</v>
      </c>
    </row>
    <row r="90" spans="1:5">
      <c r="A90">
        <v>88</v>
      </c>
      <c r="B90">
        <v>5048.811398154571</v>
      </c>
      <c r="C90">
        <v>5048.811398154571</v>
      </c>
      <c r="D90">
        <v>1128.310093088739</v>
      </c>
      <c r="E90">
        <v>635.243171944961</v>
      </c>
    </row>
    <row r="91" spans="1:5">
      <c r="A91">
        <v>89</v>
      </c>
      <c r="B91">
        <v>5048.811398154571</v>
      </c>
      <c r="C91">
        <v>5048.811398154571</v>
      </c>
      <c r="D91">
        <v>1128.421528537511</v>
      </c>
      <c r="E91">
        <v>635.354607393735</v>
      </c>
    </row>
    <row r="92" spans="1:5">
      <c r="A92">
        <v>90</v>
      </c>
      <c r="B92">
        <v>5048.811398154571</v>
      </c>
      <c r="C92">
        <v>5048.811398154571</v>
      </c>
      <c r="D92">
        <v>1116.708736198865</v>
      </c>
      <c r="E92">
        <v>623.6418150550883</v>
      </c>
    </row>
    <row r="93" spans="1:5">
      <c r="A93">
        <v>91</v>
      </c>
      <c r="B93">
        <v>5048.811398154571</v>
      </c>
      <c r="C93">
        <v>5048.811398154571</v>
      </c>
      <c r="D93">
        <v>1104.674250698042</v>
      </c>
      <c r="E93">
        <v>611.6073295542666</v>
      </c>
    </row>
    <row r="94" spans="1:5">
      <c r="A94">
        <v>92</v>
      </c>
      <c r="B94">
        <v>5048.811398154571</v>
      </c>
      <c r="C94">
        <v>5048.811398154571</v>
      </c>
      <c r="D94">
        <v>1099.941131380646</v>
      </c>
      <c r="E94">
        <v>606.8742102368738</v>
      </c>
    </row>
    <row r="95" spans="1:5">
      <c r="A95">
        <v>93</v>
      </c>
      <c r="B95">
        <v>5048.811398154571</v>
      </c>
      <c r="C95">
        <v>5048.811398154571</v>
      </c>
      <c r="D95">
        <v>1098.533696399928</v>
      </c>
      <c r="E95">
        <v>605.4667752561525</v>
      </c>
    </row>
    <row r="96" spans="1:5">
      <c r="A96">
        <v>94</v>
      </c>
      <c r="B96">
        <v>5048.811398154571</v>
      </c>
      <c r="C96">
        <v>5048.811398154571</v>
      </c>
      <c r="D96">
        <v>1078.943377362603</v>
      </c>
      <c r="E96">
        <v>585.876456218826</v>
      </c>
    </row>
    <row r="97" spans="1:5">
      <c r="A97">
        <v>95</v>
      </c>
      <c r="B97">
        <v>5048.811398154571</v>
      </c>
      <c r="C97">
        <v>5048.811398154571</v>
      </c>
      <c r="D97">
        <v>1065.628213033425</v>
      </c>
      <c r="E97">
        <v>572.561291889652</v>
      </c>
    </row>
    <row r="98" spans="1:5">
      <c r="A98">
        <v>96</v>
      </c>
      <c r="B98">
        <v>5048.811398154571</v>
      </c>
      <c r="C98">
        <v>5048.811398154571</v>
      </c>
      <c r="D98">
        <v>1054.15901836891</v>
      </c>
      <c r="E98">
        <v>561.0920972251337</v>
      </c>
    </row>
    <row r="99" spans="1:5">
      <c r="A99">
        <v>97</v>
      </c>
      <c r="B99">
        <v>5048.811398154571</v>
      </c>
      <c r="C99">
        <v>5048.811398154571</v>
      </c>
      <c r="D99">
        <v>1042.050086158724</v>
      </c>
      <c r="E99">
        <v>548.9831650149493</v>
      </c>
    </row>
    <row r="100" spans="1:5">
      <c r="A100">
        <v>98</v>
      </c>
      <c r="B100">
        <v>5048.811398154571</v>
      </c>
      <c r="C100">
        <v>5048.811398154571</v>
      </c>
      <c r="D100">
        <v>1034.467438187935</v>
      </c>
      <c r="E100">
        <v>541.4005170441585</v>
      </c>
    </row>
    <row r="101" spans="1:5">
      <c r="A101">
        <v>99</v>
      </c>
      <c r="B101">
        <v>5048.811398154571</v>
      </c>
      <c r="C101">
        <v>5048.811398154571</v>
      </c>
      <c r="D101">
        <v>1034.774949220551</v>
      </c>
      <c r="E101">
        <v>541.7080280767755</v>
      </c>
    </row>
    <row r="102" spans="1:5">
      <c r="A102">
        <v>100</v>
      </c>
      <c r="B102">
        <v>5048.811398154571</v>
      </c>
      <c r="C102">
        <v>5048.811398154571</v>
      </c>
      <c r="D102">
        <v>1030.434942093219</v>
      </c>
      <c r="E102">
        <v>537.3680209494452</v>
      </c>
    </row>
    <row r="103" spans="1:5">
      <c r="A103">
        <v>101</v>
      </c>
      <c r="B103">
        <v>5048.811398154571</v>
      </c>
      <c r="C103">
        <v>5048.811398154571</v>
      </c>
      <c r="D103">
        <v>1031.238857945274</v>
      </c>
      <c r="E103">
        <v>538.1719368014978</v>
      </c>
    </row>
    <row r="104" spans="1:5">
      <c r="A104">
        <v>102</v>
      </c>
      <c r="B104">
        <v>5048.811398154571</v>
      </c>
      <c r="C104">
        <v>5048.811398154571</v>
      </c>
      <c r="D104">
        <v>1022.593157114861</v>
      </c>
      <c r="E104">
        <v>529.5262359710844</v>
      </c>
    </row>
    <row r="105" spans="1:5">
      <c r="A105">
        <v>103</v>
      </c>
      <c r="B105">
        <v>5048.811398154571</v>
      </c>
      <c r="C105">
        <v>5048.811398154571</v>
      </c>
      <c r="D105">
        <v>1016.212569257742</v>
      </c>
      <c r="E105">
        <v>523.1456481139663</v>
      </c>
    </row>
    <row r="106" spans="1:5">
      <c r="A106">
        <v>104</v>
      </c>
      <c r="B106">
        <v>5048.811398154571</v>
      </c>
      <c r="C106">
        <v>5048.811398154571</v>
      </c>
      <c r="D106">
        <v>1017.056572088211</v>
      </c>
      <c r="E106">
        <v>523.9896509444344</v>
      </c>
    </row>
    <row r="107" spans="1:5">
      <c r="A107">
        <v>105</v>
      </c>
      <c r="B107">
        <v>5048.811398154571</v>
      </c>
      <c r="C107">
        <v>5048.811398154571</v>
      </c>
      <c r="D107">
        <v>1009.105761468812</v>
      </c>
      <c r="E107">
        <v>516.0388403250373</v>
      </c>
    </row>
    <row r="108" spans="1:5">
      <c r="A108">
        <v>106</v>
      </c>
      <c r="B108">
        <v>5048.811398154571</v>
      </c>
      <c r="C108">
        <v>5048.811398154571</v>
      </c>
      <c r="D108">
        <v>1007.756166386094</v>
      </c>
      <c r="E108">
        <v>514.6892452423197</v>
      </c>
    </row>
    <row r="109" spans="1:5">
      <c r="A109">
        <v>107</v>
      </c>
      <c r="B109">
        <v>5048.811398154571</v>
      </c>
      <c r="C109">
        <v>5048.811398154571</v>
      </c>
      <c r="D109">
        <v>1008.588452539459</v>
      </c>
      <c r="E109">
        <v>515.5215313956842</v>
      </c>
    </row>
    <row r="110" spans="1:5">
      <c r="A110">
        <v>108</v>
      </c>
      <c r="B110">
        <v>5048.811398154571</v>
      </c>
      <c r="C110">
        <v>5048.811398154571</v>
      </c>
      <c r="D110">
        <v>999.9757982903964</v>
      </c>
      <c r="E110">
        <v>506.9088771466225</v>
      </c>
    </row>
    <row r="111" spans="1:5">
      <c r="A111">
        <v>109</v>
      </c>
      <c r="B111">
        <v>5048.811398154571</v>
      </c>
      <c r="C111">
        <v>5048.811398154571</v>
      </c>
      <c r="D111">
        <v>991.9425529928535</v>
      </c>
      <c r="E111">
        <v>498.8756318490771</v>
      </c>
    </row>
    <row r="112" spans="1:5">
      <c r="A112">
        <v>110</v>
      </c>
      <c r="B112">
        <v>5048.811398154571</v>
      </c>
      <c r="C112">
        <v>5048.811398154571</v>
      </c>
      <c r="D112">
        <v>990.0190695484126</v>
      </c>
      <c r="E112">
        <v>496.9521484046375</v>
      </c>
    </row>
    <row r="113" spans="1:5">
      <c r="A113">
        <v>111</v>
      </c>
      <c r="B113">
        <v>5048.811398154571</v>
      </c>
      <c r="C113">
        <v>5048.811398154571</v>
      </c>
      <c r="D113">
        <v>989.704754575595</v>
      </c>
      <c r="E113">
        <v>496.6378334318183</v>
      </c>
    </row>
    <row r="114" spans="1:5">
      <c r="A114">
        <v>112</v>
      </c>
      <c r="B114">
        <v>5048.811398154571</v>
      </c>
      <c r="C114">
        <v>5048.811398154571</v>
      </c>
      <c r="D114">
        <v>981.0821213469977</v>
      </c>
      <c r="E114">
        <v>488.0152002032199</v>
      </c>
    </row>
    <row r="115" spans="1:5">
      <c r="A115">
        <v>113</v>
      </c>
      <c r="B115">
        <v>5048.811398154571</v>
      </c>
      <c r="C115">
        <v>5048.811398154571</v>
      </c>
      <c r="D115">
        <v>979.0516978856665</v>
      </c>
      <c r="E115">
        <v>485.9847767418919</v>
      </c>
    </row>
    <row r="116" spans="1:5">
      <c r="A116">
        <v>114</v>
      </c>
      <c r="B116">
        <v>5048.811398154571</v>
      </c>
      <c r="C116">
        <v>5048.811398154571</v>
      </c>
      <c r="D116">
        <v>978.5864311090714</v>
      </c>
      <c r="E116">
        <v>485.5195099652942</v>
      </c>
    </row>
    <row r="117" spans="1:5">
      <c r="A117">
        <v>115</v>
      </c>
      <c r="B117">
        <v>5048.811398154571</v>
      </c>
      <c r="C117">
        <v>5048.811398154571</v>
      </c>
      <c r="D117">
        <v>968.0732969871107</v>
      </c>
      <c r="E117">
        <v>475.0063758433344</v>
      </c>
    </row>
    <row r="118" spans="1:5">
      <c r="A118">
        <v>116</v>
      </c>
      <c r="B118">
        <v>5048.811398154571</v>
      </c>
      <c r="C118">
        <v>5048.811398154571</v>
      </c>
      <c r="D118">
        <v>964.0373299399785</v>
      </c>
      <c r="E118">
        <v>470.9704087962009</v>
      </c>
    </row>
    <row r="119" spans="1:5">
      <c r="A119">
        <v>117</v>
      </c>
      <c r="B119">
        <v>5048.811398154571</v>
      </c>
      <c r="C119">
        <v>5048.811398154571</v>
      </c>
      <c r="D119">
        <v>964.7526560313415</v>
      </c>
      <c r="E119">
        <v>471.6857348875645</v>
      </c>
    </row>
    <row r="120" spans="1:5">
      <c r="A120">
        <v>118</v>
      </c>
      <c r="B120">
        <v>5048.811398154571</v>
      </c>
      <c r="C120">
        <v>5048.811398154571</v>
      </c>
      <c r="D120">
        <v>961.0256541481626</v>
      </c>
      <c r="E120">
        <v>467.9587330043864</v>
      </c>
    </row>
    <row r="121" spans="1:5">
      <c r="A121">
        <v>119</v>
      </c>
      <c r="B121">
        <v>5048.811398154571</v>
      </c>
      <c r="C121">
        <v>5048.811398154571</v>
      </c>
      <c r="D121">
        <v>960.7173910568399</v>
      </c>
      <c r="E121">
        <v>467.650469913064</v>
      </c>
    </row>
    <row r="122" spans="1:5">
      <c r="A122">
        <v>120</v>
      </c>
      <c r="B122">
        <v>5048.811398154571</v>
      </c>
      <c r="C122">
        <v>5048.811398154571</v>
      </c>
      <c r="D122">
        <v>951.0936996342675</v>
      </c>
      <c r="E122">
        <v>458.0267784904921</v>
      </c>
    </row>
    <row r="123" spans="1:5">
      <c r="A123">
        <v>121</v>
      </c>
      <c r="B123">
        <v>5048.811398154571</v>
      </c>
      <c r="C123">
        <v>5048.811398154571</v>
      </c>
      <c r="D123">
        <v>947.7247758178241</v>
      </c>
      <c r="E123">
        <v>454.6578546740497</v>
      </c>
    </row>
    <row r="124" spans="1:5">
      <c r="A124">
        <v>122</v>
      </c>
      <c r="B124">
        <v>5048.811398154571</v>
      </c>
      <c r="C124">
        <v>5048.811398154571</v>
      </c>
      <c r="D124">
        <v>948.3302898051443</v>
      </c>
      <c r="E124">
        <v>455.2633686613711</v>
      </c>
    </row>
    <row r="125" spans="1:5">
      <c r="A125">
        <v>123</v>
      </c>
      <c r="B125">
        <v>5048.811398154571</v>
      </c>
      <c r="C125">
        <v>5048.811398154571</v>
      </c>
      <c r="D125">
        <v>941.0087290208671</v>
      </c>
      <c r="E125">
        <v>447.9418078770927</v>
      </c>
    </row>
    <row r="126" spans="1:5">
      <c r="A126">
        <v>124</v>
      </c>
      <c r="B126">
        <v>5048.811398154571</v>
      </c>
      <c r="C126">
        <v>5048.811398154571</v>
      </c>
      <c r="D126">
        <v>935.4485540496088</v>
      </c>
      <c r="E126">
        <v>442.381632905834</v>
      </c>
    </row>
    <row r="127" spans="1:5">
      <c r="A127">
        <v>125</v>
      </c>
      <c r="B127">
        <v>5048.811398154571</v>
      </c>
      <c r="C127">
        <v>5048.811398154571</v>
      </c>
      <c r="D127">
        <v>926.0174229090396</v>
      </c>
      <c r="E127">
        <v>432.9505017652633</v>
      </c>
    </row>
    <row r="128" spans="1:5">
      <c r="A128">
        <v>126</v>
      </c>
      <c r="B128">
        <v>5048.811398154571</v>
      </c>
      <c r="C128">
        <v>5048.811398154571</v>
      </c>
      <c r="D128">
        <v>918.4880308620445</v>
      </c>
      <c r="E128">
        <v>425.4211097182686</v>
      </c>
    </row>
    <row r="129" spans="1:5">
      <c r="A129">
        <v>127</v>
      </c>
      <c r="B129">
        <v>5048.811398154571</v>
      </c>
      <c r="C129">
        <v>5048.811398154571</v>
      </c>
      <c r="D129">
        <v>912.054802298567</v>
      </c>
      <c r="E129">
        <v>418.9878811547895</v>
      </c>
    </row>
    <row r="130" spans="1:5">
      <c r="A130">
        <v>128</v>
      </c>
      <c r="B130">
        <v>5048.811398154571</v>
      </c>
      <c r="C130">
        <v>5048.811398154571</v>
      </c>
      <c r="D130">
        <v>903.5135049509572</v>
      </c>
      <c r="E130">
        <v>410.4465838071816</v>
      </c>
    </row>
    <row r="131" spans="1:5">
      <c r="A131">
        <v>129</v>
      </c>
      <c r="B131">
        <v>5048.811398154571</v>
      </c>
      <c r="C131">
        <v>5048.811398154571</v>
      </c>
      <c r="D131">
        <v>898.2442889438454</v>
      </c>
      <c r="E131">
        <v>405.1773678000699</v>
      </c>
    </row>
    <row r="132" spans="1:5">
      <c r="A132">
        <v>130</v>
      </c>
      <c r="B132">
        <v>5048.811398154571</v>
      </c>
      <c r="C132">
        <v>5048.811398154571</v>
      </c>
      <c r="D132">
        <v>895.5247111363807</v>
      </c>
      <c r="E132">
        <v>402.4577899926048</v>
      </c>
    </row>
    <row r="133" spans="1:5">
      <c r="A133">
        <v>131</v>
      </c>
      <c r="B133">
        <v>5048.811398154571</v>
      </c>
      <c r="C133">
        <v>5048.811398154571</v>
      </c>
      <c r="D133">
        <v>895.6703017938156</v>
      </c>
      <c r="E133">
        <v>402.6033806500397</v>
      </c>
    </row>
    <row r="134" spans="1:5">
      <c r="A134">
        <v>132</v>
      </c>
      <c r="B134">
        <v>5048.811398154571</v>
      </c>
      <c r="C134">
        <v>5048.811398154571</v>
      </c>
      <c r="D134">
        <v>894.2166926147008</v>
      </c>
      <c r="E134">
        <v>401.1497714709257</v>
      </c>
    </row>
    <row r="135" spans="1:5">
      <c r="A135">
        <v>133</v>
      </c>
      <c r="B135">
        <v>5048.811398154571</v>
      </c>
      <c r="C135">
        <v>5048.811398154571</v>
      </c>
      <c r="D135">
        <v>894.1364393947332</v>
      </c>
      <c r="E135">
        <v>401.0695182509557</v>
      </c>
    </row>
    <row r="136" spans="1:5">
      <c r="A136">
        <v>134</v>
      </c>
      <c r="B136">
        <v>5048.811398154571</v>
      </c>
      <c r="C136">
        <v>5048.811398154571</v>
      </c>
      <c r="D136">
        <v>888.6483727676375</v>
      </c>
      <c r="E136">
        <v>395.5814516238616</v>
      </c>
    </row>
    <row r="137" spans="1:5">
      <c r="A137">
        <v>135</v>
      </c>
      <c r="B137">
        <v>5048.811398154571</v>
      </c>
      <c r="C137">
        <v>5048.811398154571</v>
      </c>
      <c r="D137">
        <v>884.5397303705512</v>
      </c>
      <c r="E137">
        <v>391.4728092267749</v>
      </c>
    </row>
    <row r="138" spans="1:5">
      <c r="A138">
        <v>136</v>
      </c>
      <c r="B138">
        <v>5048.811398154571</v>
      </c>
      <c r="C138">
        <v>5048.811398154571</v>
      </c>
      <c r="D138">
        <v>881.4356804895118</v>
      </c>
      <c r="E138">
        <v>388.3687593457354</v>
      </c>
    </row>
    <row r="139" spans="1:5">
      <c r="A139">
        <v>137</v>
      </c>
      <c r="B139">
        <v>5048.811398154571</v>
      </c>
      <c r="C139">
        <v>5048.811398154571</v>
      </c>
      <c r="D139">
        <v>881.3880971198907</v>
      </c>
      <c r="E139">
        <v>388.3211759761152</v>
      </c>
    </row>
    <row r="140" spans="1:5">
      <c r="A140">
        <v>138</v>
      </c>
      <c r="B140">
        <v>5048.811398154571</v>
      </c>
      <c r="C140">
        <v>5048.811398154571</v>
      </c>
      <c r="D140">
        <v>877.3530756893595</v>
      </c>
      <c r="E140">
        <v>384.2861545455833</v>
      </c>
    </row>
    <row r="141" spans="1:5">
      <c r="A141">
        <v>139</v>
      </c>
      <c r="B141">
        <v>5048.811398154571</v>
      </c>
      <c r="C141">
        <v>5048.811398154571</v>
      </c>
      <c r="D141">
        <v>876.0491891969223</v>
      </c>
      <c r="E141">
        <v>382.9822680531457</v>
      </c>
    </row>
    <row r="142" spans="1:5">
      <c r="A142">
        <v>140</v>
      </c>
      <c r="B142">
        <v>5048.811398154571</v>
      </c>
      <c r="C142">
        <v>5048.811398154571</v>
      </c>
      <c r="D142">
        <v>876.0663369591654</v>
      </c>
      <c r="E142">
        <v>382.9994158153904</v>
      </c>
    </row>
    <row r="143" spans="1:5">
      <c r="A143">
        <v>141</v>
      </c>
      <c r="B143">
        <v>5048.811398154571</v>
      </c>
      <c r="C143">
        <v>5048.811398154571</v>
      </c>
      <c r="D143">
        <v>869.8502838742793</v>
      </c>
      <c r="E143">
        <v>376.7833627305028</v>
      </c>
    </row>
    <row r="144" spans="1:5">
      <c r="A144">
        <v>142</v>
      </c>
      <c r="B144">
        <v>5048.811398154571</v>
      </c>
      <c r="C144">
        <v>5048.811398154571</v>
      </c>
      <c r="D144">
        <v>867.2271184483427</v>
      </c>
      <c r="E144">
        <v>374.1601973045662</v>
      </c>
    </row>
    <row r="145" spans="1:5">
      <c r="A145">
        <v>143</v>
      </c>
      <c r="B145">
        <v>5048.811398154571</v>
      </c>
      <c r="C145">
        <v>5048.811398154571</v>
      </c>
      <c r="D145">
        <v>867.2804342641151</v>
      </c>
      <c r="E145">
        <v>374.2135131203399</v>
      </c>
    </row>
    <row r="146" spans="1:5">
      <c r="A146">
        <v>144</v>
      </c>
      <c r="B146">
        <v>5048.811398154571</v>
      </c>
      <c r="C146">
        <v>5048.811398154571</v>
      </c>
      <c r="D146">
        <v>862.0997547018483</v>
      </c>
      <c r="E146">
        <v>369.0328335580729</v>
      </c>
    </row>
    <row r="147" spans="1:5">
      <c r="A147">
        <v>145</v>
      </c>
      <c r="B147">
        <v>5048.811398154571</v>
      </c>
      <c r="C147">
        <v>5048.811398154571</v>
      </c>
      <c r="D147">
        <v>858.856147313332</v>
      </c>
      <c r="E147">
        <v>365.7892261695567</v>
      </c>
    </row>
    <row r="148" spans="1:5">
      <c r="A148">
        <v>146</v>
      </c>
      <c r="B148">
        <v>5048.811398154571</v>
      </c>
      <c r="C148">
        <v>5048.811398154571</v>
      </c>
      <c r="D148">
        <v>852.9239425949544</v>
      </c>
      <c r="E148">
        <v>359.8570214511769</v>
      </c>
    </row>
    <row r="149" spans="1:5">
      <c r="A149">
        <v>147</v>
      </c>
      <c r="B149">
        <v>5048.811398154571</v>
      </c>
      <c r="C149">
        <v>5048.811398154571</v>
      </c>
      <c r="D149">
        <v>850.5366444392422</v>
      </c>
      <c r="E149">
        <v>357.4697232954657</v>
      </c>
    </row>
    <row r="150" spans="1:5">
      <c r="A150">
        <v>148</v>
      </c>
      <c r="B150">
        <v>5048.811398154571</v>
      </c>
      <c r="C150">
        <v>5048.811398154571</v>
      </c>
      <c r="D150">
        <v>850.5225815862324</v>
      </c>
      <c r="E150">
        <v>357.455660442456</v>
      </c>
    </row>
    <row r="151" spans="1:5">
      <c r="A151">
        <v>149</v>
      </c>
      <c r="B151">
        <v>5048.811398154571</v>
      </c>
      <c r="C151">
        <v>5048.811398154571</v>
      </c>
      <c r="D151">
        <v>848.377453987672</v>
      </c>
      <c r="E151">
        <v>355.3105328438967</v>
      </c>
    </row>
    <row r="152" spans="1:5">
      <c r="A152">
        <v>150</v>
      </c>
      <c r="B152">
        <v>5048.811398154571</v>
      </c>
      <c r="C152">
        <v>5048.811398154571</v>
      </c>
      <c r="D152">
        <v>848.4693838599745</v>
      </c>
      <c r="E152">
        <v>355.4024627161987</v>
      </c>
    </row>
    <row r="153" spans="1:5">
      <c r="A153">
        <v>151</v>
      </c>
      <c r="B153">
        <v>5048.811398154571</v>
      </c>
      <c r="C153">
        <v>5048.811398154571</v>
      </c>
      <c r="D153">
        <v>842.7457510665855</v>
      </c>
      <c r="E153">
        <v>349.6788299228102</v>
      </c>
    </row>
    <row r="154" spans="1:5">
      <c r="A154">
        <v>152</v>
      </c>
      <c r="B154">
        <v>5048.811398154571</v>
      </c>
      <c r="C154">
        <v>5048.811398154571</v>
      </c>
      <c r="D154">
        <v>840.6581764669907</v>
      </c>
      <c r="E154">
        <v>347.5912553232149</v>
      </c>
    </row>
    <row r="155" spans="1:5">
      <c r="A155">
        <v>153</v>
      </c>
      <c r="B155">
        <v>5048.811398154571</v>
      </c>
      <c r="C155">
        <v>5048.811398154571</v>
      </c>
      <c r="D155">
        <v>840.7934941402452</v>
      </c>
      <c r="E155">
        <v>347.7265729964705</v>
      </c>
    </row>
    <row r="156" spans="1:5">
      <c r="A156">
        <v>154</v>
      </c>
      <c r="B156">
        <v>5048.811398154571</v>
      </c>
      <c r="C156">
        <v>5048.811398154571</v>
      </c>
      <c r="D156">
        <v>838.6669214683495</v>
      </c>
      <c r="E156">
        <v>345.6000003245749</v>
      </c>
    </row>
    <row r="157" spans="1:5">
      <c r="A157">
        <v>155</v>
      </c>
      <c r="B157">
        <v>5048.811398154571</v>
      </c>
      <c r="C157">
        <v>5048.811398154571</v>
      </c>
      <c r="D157">
        <v>838.5711234794969</v>
      </c>
      <c r="E157">
        <v>345.5042023357212</v>
      </c>
    </row>
    <row r="158" spans="1:5">
      <c r="A158">
        <v>156</v>
      </c>
      <c r="B158">
        <v>5048.811398154571</v>
      </c>
      <c r="C158">
        <v>5048.811398154571</v>
      </c>
      <c r="D158">
        <v>832.4169736067751</v>
      </c>
      <c r="E158">
        <v>339.350052462998</v>
      </c>
    </row>
    <row r="159" spans="1:5">
      <c r="A159">
        <v>157</v>
      </c>
      <c r="B159">
        <v>5048.811398154571</v>
      </c>
      <c r="C159">
        <v>5048.811398154571</v>
      </c>
      <c r="D159">
        <v>827.8944000673932</v>
      </c>
      <c r="E159">
        <v>334.827478923617</v>
      </c>
    </row>
    <row r="160" spans="1:5">
      <c r="A160">
        <v>158</v>
      </c>
      <c r="B160">
        <v>5048.811398154571</v>
      </c>
      <c r="C160">
        <v>5048.811398154571</v>
      </c>
      <c r="D160">
        <v>823.780893739107</v>
      </c>
      <c r="E160">
        <v>330.713972595331</v>
      </c>
    </row>
    <row r="161" spans="1:5">
      <c r="A161">
        <v>159</v>
      </c>
      <c r="B161">
        <v>5048.811398154571</v>
      </c>
      <c r="C161">
        <v>5048.811398154571</v>
      </c>
      <c r="D161">
        <v>818.5139259465235</v>
      </c>
      <c r="E161">
        <v>325.4470048027494</v>
      </c>
    </row>
    <row r="162" spans="1:5">
      <c r="A162">
        <v>160</v>
      </c>
      <c r="B162">
        <v>5048.811398154571</v>
      </c>
      <c r="C162">
        <v>5048.811398154571</v>
      </c>
      <c r="D162">
        <v>814.8392827461279</v>
      </c>
      <c r="E162">
        <v>321.7723616023509</v>
      </c>
    </row>
    <row r="163" spans="1:5">
      <c r="A163">
        <v>161</v>
      </c>
      <c r="B163">
        <v>5048.811398154571</v>
      </c>
      <c r="C163">
        <v>5048.811398154571</v>
      </c>
      <c r="D163">
        <v>813.0026785706769</v>
      </c>
      <c r="E163">
        <v>319.935757426901</v>
      </c>
    </row>
    <row r="164" spans="1:5">
      <c r="A164">
        <v>162</v>
      </c>
      <c r="B164">
        <v>5048.811398154571</v>
      </c>
      <c r="C164">
        <v>5048.811398154571</v>
      </c>
      <c r="D164">
        <v>813.0777804687793</v>
      </c>
      <c r="E164">
        <v>320.0108593250056</v>
      </c>
    </row>
    <row r="165" spans="1:5">
      <c r="A165">
        <v>163</v>
      </c>
      <c r="B165">
        <v>5048.811398154571</v>
      </c>
      <c r="C165">
        <v>5048.811398154571</v>
      </c>
      <c r="D165">
        <v>810.9443103770967</v>
      </c>
      <c r="E165">
        <v>317.8773892333214</v>
      </c>
    </row>
    <row r="166" spans="1:5">
      <c r="A166">
        <v>164</v>
      </c>
      <c r="B166">
        <v>5048.811398154571</v>
      </c>
      <c r="C166">
        <v>5048.811398154571</v>
      </c>
      <c r="D166">
        <v>810.9640051385276</v>
      </c>
      <c r="E166">
        <v>317.8970839947523</v>
      </c>
    </row>
    <row r="167" spans="1:5">
      <c r="A167">
        <v>165</v>
      </c>
      <c r="B167">
        <v>5048.811398154571</v>
      </c>
      <c r="C167">
        <v>5048.811398154571</v>
      </c>
      <c r="D167">
        <v>807.2664781389916</v>
      </c>
      <c r="E167">
        <v>314.1995569952167</v>
      </c>
    </row>
    <row r="168" spans="1:5">
      <c r="A168">
        <v>166</v>
      </c>
      <c r="B168">
        <v>5048.811398154571</v>
      </c>
      <c r="C168">
        <v>5048.811398154571</v>
      </c>
      <c r="D168">
        <v>804.2737181641329</v>
      </c>
      <c r="E168">
        <v>311.2067970203578</v>
      </c>
    </row>
    <row r="169" spans="1:5">
      <c r="A169">
        <v>167</v>
      </c>
      <c r="B169">
        <v>5048.811398154571</v>
      </c>
      <c r="C169">
        <v>5048.811398154571</v>
      </c>
      <c r="D169">
        <v>802.2028692069274</v>
      </c>
      <c r="E169">
        <v>309.1359480631514</v>
      </c>
    </row>
    <row r="170" spans="1:5">
      <c r="A170">
        <v>168</v>
      </c>
      <c r="B170">
        <v>5048.811398154571</v>
      </c>
      <c r="C170">
        <v>5048.811398154571</v>
      </c>
      <c r="D170">
        <v>802.2282981347325</v>
      </c>
      <c r="E170">
        <v>309.161376990956</v>
      </c>
    </row>
    <row r="171" spans="1:5">
      <c r="A171">
        <v>169</v>
      </c>
      <c r="B171">
        <v>5048.811398154571</v>
      </c>
      <c r="C171">
        <v>5048.811398154571</v>
      </c>
      <c r="D171">
        <v>799.2732284689141</v>
      </c>
      <c r="E171">
        <v>306.2063073251396</v>
      </c>
    </row>
    <row r="172" spans="1:5">
      <c r="A172">
        <v>170</v>
      </c>
      <c r="B172">
        <v>5048.811398154571</v>
      </c>
      <c r="C172">
        <v>5048.811398154571</v>
      </c>
      <c r="D172">
        <v>798.4175776660112</v>
      </c>
      <c r="E172">
        <v>305.3506565222362</v>
      </c>
    </row>
    <row r="173" spans="1:5">
      <c r="A173">
        <v>171</v>
      </c>
      <c r="B173">
        <v>5048.811398154571</v>
      </c>
      <c r="C173">
        <v>5048.811398154571</v>
      </c>
      <c r="D173">
        <v>798.3611521371676</v>
      </c>
      <c r="E173">
        <v>305.294230993392</v>
      </c>
    </row>
    <row r="174" spans="1:5">
      <c r="A174">
        <v>172</v>
      </c>
      <c r="B174">
        <v>5048.811398154571</v>
      </c>
      <c r="C174">
        <v>5048.811398154571</v>
      </c>
      <c r="D174">
        <v>794.0652136509334</v>
      </c>
      <c r="E174">
        <v>300.9982925071568</v>
      </c>
    </row>
    <row r="175" spans="1:5">
      <c r="A175">
        <v>173</v>
      </c>
      <c r="B175">
        <v>5048.811398154571</v>
      </c>
      <c r="C175">
        <v>5048.811398154571</v>
      </c>
      <c r="D175">
        <v>792.3224542582833</v>
      </c>
      <c r="E175">
        <v>299.2555331145084</v>
      </c>
    </row>
    <row r="176" spans="1:5">
      <c r="A176">
        <v>174</v>
      </c>
      <c r="B176">
        <v>5048.811398154571</v>
      </c>
      <c r="C176">
        <v>5048.811398154571</v>
      </c>
      <c r="D176">
        <v>792.4563930155208</v>
      </c>
      <c r="E176">
        <v>299.3894718717463</v>
      </c>
    </row>
    <row r="177" spans="1:5">
      <c r="A177">
        <v>175</v>
      </c>
      <c r="B177">
        <v>5048.811398154571</v>
      </c>
      <c r="C177">
        <v>5048.811398154571</v>
      </c>
      <c r="D177">
        <v>788.8195571865531</v>
      </c>
      <c r="E177">
        <v>295.752636042778</v>
      </c>
    </row>
    <row r="178" spans="1:5">
      <c r="A178">
        <v>176</v>
      </c>
      <c r="B178">
        <v>5048.811398154571</v>
      </c>
      <c r="C178">
        <v>5048.811398154571</v>
      </c>
      <c r="D178">
        <v>786.7440949119405</v>
      </c>
      <c r="E178">
        <v>293.6771737681644</v>
      </c>
    </row>
    <row r="179" spans="1:5">
      <c r="A179">
        <v>177</v>
      </c>
      <c r="B179">
        <v>5048.811398154571</v>
      </c>
      <c r="C179">
        <v>5048.811398154571</v>
      </c>
      <c r="D179">
        <v>782.8459395531617</v>
      </c>
      <c r="E179">
        <v>289.7790184093848</v>
      </c>
    </row>
    <row r="180" spans="1:5">
      <c r="A180">
        <v>178</v>
      </c>
      <c r="B180">
        <v>5048.811398154571</v>
      </c>
      <c r="C180">
        <v>5048.811398154571</v>
      </c>
      <c r="D180">
        <v>781.2587108323296</v>
      </c>
      <c r="E180">
        <v>288.1917896885546</v>
      </c>
    </row>
    <row r="181" spans="1:5">
      <c r="A181">
        <v>179</v>
      </c>
      <c r="B181">
        <v>5048.811398154571</v>
      </c>
      <c r="C181">
        <v>5048.811398154571</v>
      </c>
      <c r="D181">
        <v>781.2795182010849</v>
      </c>
      <c r="E181">
        <v>288.2125970573104</v>
      </c>
    </row>
    <row r="182" spans="1:5">
      <c r="A182">
        <v>180</v>
      </c>
      <c r="B182">
        <v>5048.811398154571</v>
      </c>
      <c r="C182">
        <v>5048.811398154571</v>
      </c>
      <c r="D182">
        <v>779.8821696415145</v>
      </c>
      <c r="E182">
        <v>286.815248497739</v>
      </c>
    </row>
    <row r="183" spans="1:5">
      <c r="A183">
        <v>181</v>
      </c>
      <c r="B183">
        <v>5048.811398154571</v>
      </c>
      <c r="C183">
        <v>5048.811398154571</v>
      </c>
      <c r="D183">
        <v>779.9792097892237</v>
      </c>
      <c r="E183">
        <v>286.9122886454486</v>
      </c>
    </row>
    <row r="184" spans="1:5">
      <c r="A184">
        <v>182</v>
      </c>
      <c r="B184">
        <v>5048.811398154571</v>
      </c>
      <c r="C184">
        <v>5048.811398154571</v>
      </c>
      <c r="D184">
        <v>776.3269605979862</v>
      </c>
      <c r="E184">
        <v>283.2600394542101</v>
      </c>
    </row>
    <row r="185" spans="1:5">
      <c r="A185">
        <v>183</v>
      </c>
      <c r="B185">
        <v>5048.811398154571</v>
      </c>
      <c r="C185">
        <v>5048.811398154571</v>
      </c>
      <c r="D185">
        <v>773.9897317366639</v>
      </c>
      <c r="E185">
        <v>280.9228105928878</v>
      </c>
    </row>
    <row r="186" spans="1:5">
      <c r="A186">
        <v>184</v>
      </c>
      <c r="B186">
        <v>5048.811398154571</v>
      </c>
      <c r="C186">
        <v>5048.811398154571</v>
      </c>
      <c r="D186">
        <v>772.8275302123953</v>
      </c>
      <c r="E186">
        <v>279.7606090686206</v>
      </c>
    </row>
    <row r="187" spans="1:5">
      <c r="A187">
        <v>185</v>
      </c>
      <c r="B187">
        <v>5048.811398154571</v>
      </c>
      <c r="C187">
        <v>5048.811398154571</v>
      </c>
      <c r="D187">
        <v>772.8759583126418</v>
      </c>
      <c r="E187">
        <v>279.8090371688662</v>
      </c>
    </row>
    <row r="188" spans="1:5">
      <c r="A188">
        <v>186</v>
      </c>
      <c r="B188">
        <v>5048.811398154571</v>
      </c>
      <c r="C188">
        <v>5048.811398154571</v>
      </c>
      <c r="D188">
        <v>771.4588859462729</v>
      </c>
      <c r="E188">
        <v>278.3919648024987</v>
      </c>
    </row>
    <row r="189" spans="1:5">
      <c r="A189">
        <v>187</v>
      </c>
      <c r="B189">
        <v>5048.811398154571</v>
      </c>
      <c r="C189">
        <v>5048.811398154571</v>
      </c>
      <c r="D189">
        <v>771.3803891752915</v>
      </c>
      <c r="E189">
        <v>278.3134680315154</v>
      </c>
    </row>
    <row r="190" spans="1:5">
      <c r="A190">
        <v>188</v>
      </c>
      <c r="B190">
        <v>5048.811398154571</v>
      </c>
      <c r="C190">
        <v>5048.811398154571</v>
      </c>
      <c r="D190">
        <v>767.4519527804921</v>
      </c>
      <c r="E190">
        <v>274.3850316367183</v>
      </c>
    </row>
    <row r="191" spans="1:5">
      <c r="A191">
        <v>189</v>
      </c>
      <c r="B191">
        <v>5048.811398154571</v>
      </c>
      <c r="C191">
        <v>5048.811398154571</v>
      </c>
      <c r="D191">
        <v>764.9483167166318</v>
      </c>
      <c r="E191">
        <v>271.8813955728556</v>
      </c>
    </row>
    <row r="192" spans="1:5">
      <c r="A192">
        <v>190</v>
      </c>
      <c r="B192">
        <v>5048.811398154571</v>
      </c>
      <c r="C192">
        <v>5048.811398154571</v>
      </c>
      <c r="D192">
        <v>761.4443578475425</v>
      </c>
      <c r="E192">
        <v>268.3774367037666</v>
      </c>
    </row>
    <row r="193" spans="1:5">
      <c r="A193">
        <v>191</v>
      </c>
      <c r="B193">
        <v>5048.811398154571</v>
      </c>
      <c r="C193">
        <v>5048.811398154571</v>
      </c>
      <c r="D193">
        <v>758.8252862247655</v>
      </c>
      <c r="E193">
        <v>265.7583650809885</v>
      </c>
    </row>
    <row r="194" spans="1:5">
      <c r="A194">
        <v>192</v>
      </c>
      <c r="B194">
        <v>5048.811398154571</v>
      </c>
      <c r="C194">
        <v>5048.811398154571</v>
      </c>
      <c r="D194">
        <v>757.4125336563357</v>
      </c>
      <c r="E194">
        <v>264.3456125125608</v>
      </c>
    </row>
    <row r="195" spans="1:5">
      <c r="A195">
        <v>193</v>
      </c>
      <c r="B195">
        <v>5048.811398154571</v>
      </c>
      <c r="C195">
        <v>5048.811398154571</v>
      </c>
      <c r="D195">
        <v>757.4692573797934</v>
      </c>
      <c r="E195">
        <v>264.402336236018</v>
      </c>
    </row>
    <row r="196" spans="1:5">
      <c r="A196">
        <v>194</v>
      </c>
      <c r="B196">
        <v>5048.811398154571</v>
      </c>
      <c r="C196">
        <v>5048.811398154571</v>
      </c>
      <c r="D196">
        <v>755.9820796295965</v>
      </c>
      <c r="E196">
        <v>262.9151584858209</v>
      </c>
    </row>
    <row r="197" spans="1:5">
      <c r="A197">
        <v>195</v>
      </c>
      <c r="B197">
        <v>5048.811398154571</v>
      </c>
      <c r="C197">
        <v>5048.811398154571</v>
      </c>
      <c r="D197">
        <v>756.0061936009278</v>
      </c>
      <c r="E197">
        <v>262.939272457152</v>
      </c>
    </row>
    <row r="198" spans="1:5">
      <c r="A198">
        <v>196</v>
      </c>
      <c r="B198">
        <v>5048.811398154571</v>
      </c>
      <c r="C198">
        <v>5048.811398154571</v>
      </c>
      <c r="D198">
        <v>753.3007981304886</v>
      </c>
      <c r="E198">
        <v>260.2338769867141</v>
      </c>
    </row>
    <row r="199" spans="1:5">
      <c r="A199">
        <v>197</v>
      </c>
      <c r="B199">
        <v>5048.811398154571</v>
      </c>
      <c r="C199">
        <v>5048.811398154571</v>
      </c>
      <c r="D199">
        <v>751.0545687397339</v>
      </c>
      <c r="E199">
        <v>257.9876475959586</v>
      </c>
    </row>
    <row r="200" spans="1:5">
      <c r="A200">
        <v>198</v>
      </c>
      <c r="B200">
        <v>5048.811398154571</v>
      </c>
      <c r="C200">
        <v>5048.811398154571</v>
      </c>
      <c r="D200">
        <v>749.4465460121172</v>
      </c>
      <c r="E200">
        <v>256.3796248683428</v>
      </c>
    </row>
    <row r="201" spans="1:5">
      <c r="A201">
        <v>199</v>
      </c>
      <c r="B201">
        <v>5048.811398154571</v>
      </c>
      <c r="C201">
        <v>5048.811398154571</v>
      </c>
      <c r="D201">
        <v>748.4320932662673</v>
      </c>
      <c r="E201">
        <v>255.3651721224918</v>
      </c>
    </row>
    <row r="202" spans="1:5">
      <c r="A202">
        <v>200</v>
      </c>
      <c r="B202">
        <v>5048.811398154571</v>
      </c>
      <c r="C202">
        <v>5048.811398154571</v>
      </c>
      <c r="D202">
        <v>748.4765215303861</v>
      </c>
      <c r="E202">
        <v>255.4096003866111</v>
      </c>
    </row>
    <row r="203" spans="1:5">
      <c r="A203">
        <v>201</v>
      </c>
      <c r="B203">
        <v>5048.811398154571</v>
      </c>
      <c r="C203">
        <v>5048.811398154571</v>
      </c>
      <c r="D203">
        <v>746.3562073208969</v>
      </c>
      <c r="E203">
        <v>253.289286177121</v>
      </c>
    </row>
    <row r="204" spans="1:5">
      <c r="A204">
        <v>202</v>
      </c>
      <c r="B204">
        <v>5048.811398154571</v>
      </c>
      <c r="C204">
        <v>5048.811398154571</v>
      </c>
      <c r="D204">
        <v>744.4952779539899</v>
      </c>
      <c r="E204">
        <v>251.4283568102142</v>
      </c>
    </row>
    <row r="205" spans="1:5">
      <c r="A205">
        <v>203</v>
      </c>
      <c r="B205">
        <v>5048.811398154571</v>
      </c>
      <c r="C205">
        <v>5048.811398154571</v>
      </c>
      <c r="D205">
        <v>741.7356256988561</v>
      </c>
      <c r="E205">
        <v>248.6687045550812</v>
      </c>
    </row>
    <row r="206" spans="1:5">
      <c r="A206">
        <v>204</v>
      </c>
      <c r="B206">
        <v>5048.811398154571</v>
      </c>
      <c r="C206">
        <v>5048.811398154571</v>
      </c>
      <c r="D206">
        <v>740.4756826779334</v>
      </c>
      <c r="E206">
        <v>247.408761534158</v>
      </c>
    </row>
    <row r="207" spans="1:5">
      <c r="A207">
        <v>205</v>
      </c>
      <c r="B207">
        <v>5048.811398154571</v>
      </c>
      <c r="C207">
        <v>5048.811398154571</v>
      </c>
      <c r="D207">
        <v>740.4989040668742</v>
      </c>
      <c r="E207">
        <v>247.4319829230989</v>
      </c>
    </row>
    <row r="208" spans="1:5">
      <c r="A208">
        <v>206</v>
      </c>
      <c r="B208">
        <v>5048.811398154571</v>
      </c>
      <c r="C208">
        <v>5048.811398154571</v>
      </c>
      <c r="D208">
        <v>738.0335669825287</v>
      </c>
      <c r="E208">
        <v>244.966645838752</v>
      </c>
    </row>
    <row r="209" spans="1:5">
      <c r="A209">
        <v>207</v>
      </c>
      <c r="B209">
        <v>5048.811398154571</v>
      </c>
      <c r="C209">
        <v>5048.811398154571</v>
      </c>
      <c r="D209">
        <v>736.6126873736621</v>
      </c>
      <c r="E209">
        <v>243.5457662298867</v>
      </c>
    </row>
    <row r="210" spans="1:5">
      <c r="A210">
        <v>208</v>
      </c>
      <c r="B210">
        <v>5048.811398154571</v>
      </c>
      <c r="C210">
        <v>5048.811398154571</v>
      </c>
      <c r="D210">
        <v>733.9287096911823</v>
      </c>
      <c r="E210">
        <v>240.8617885474075</v>
      </c>
    </row>
    <row r="211" spans="1:5">
      <c r="A211">
        <v>209</v>
      </c>
      <c r="B211">
        <v>5048.811398154571</v>
      </c>
      <c r="C211">
        <v>5048.811398154571</v>
      </c>
      <c r="D211">
        <v>732.8541689786136</v>
      </c>
      <c r="E211">
        <v>239.7872478348381</v>
      </c>
    </row>
    <row r="212" spans="1:5">
      <c r="A212">
        <v>210</v>
      </c>
      <c r="B212">
        <v>5048.811398154571</v>
      </c>
      <c r="C212">
        <v>5048.811398154571</v>
      </c>
      <c r="D212">
        <v>732.9512944274004</v>
      </c>
      <c r="E212">
        <v>239.8843732836259</v>
      </c>
    </row>
    <row r="213" spans="1:5">
      <c r="A213">
        <v>211</v>
      </c>
      <c r="B213">
        <v>5048.811398154571</v>
      </c>
      <c r="C213">
        <v>5048.811398154571</v>
      </c>
      <c r="D213">
        <v>731.9850766855749</v>
      </c>
      <c r="E213">
        <v>238.9181555417989</v>
      </c>
    </row>
    <row r="214" spans="1:5">
      <c r="A214">
        <v>212</v>
      </c>
      <c r="B214">
        <v>5048.811398154571</v>
      </c>
      <c r="C214">
        <v>5048.811398154571</v>
      </c>
      <c r="D214">
        <v>732.0696445132288</v>
      </c>
      <c r="E214">
        <v>239.0027233694528</v>
      </c>
    </row>
    <row r="215" spans="1:5">
      <c r="A215">
        <v>213</v>
      </c>
      <c r="B215">
        <v>5048.811398154571</v>
      </c>
      <c r="C215">
        <v>5048.811398154571</v>
      </c>
      <c r="D215">
        <v>729.7735719711682</v>
      </c>
      <c r="E215">
        <v>236.7066508273922</v>
      </c>
    </row>
    <row r="216" spans="1:5">
      <c r="A216">
        <v>214</v>
      </c>
      <c r="B216">
        <v>5048.811398154571</v>
      </c>
      <c r="C216">
        <v>5048.811398154571</v>
      </c>
      <c r="D216">
        <v>728.5501368712103</v>
      </c>
      <c r="E216">
        <v>235.4832157274355</v>
      </c>
    </row>
    <row r="217" spans="1:5">
      <c r="A217">
        <v>215</v>
      </c>
      <c r="B217">
        <v>5048.811398154571</v>
      </c>
      <c r="C217">
        <v>5048.811398154571</v>
      </c>
      <c r="D217">
        <v>727.6963587970401</v>
      </c>
      <c r="E217">
        <v>234.629437653265</v>
      </c>
    </row>
    <row r="218" spans="1:5">
      <c r="A218">
        <v>216</v>
      </c>
      <c r="B218">
        <v>5048.811398154571</v>
      </c>
      <c r="C218">
        <v>5048.811398154571</v>
      </c>
      <c r="D218">
        <v>727.7734702206482</v>
      </c>
      <c r="E218">
        <v>234.7065490768732</v>
      </c>
    </row>
    <row r="219" spans="1:5">
      <c r="A219">
        <v>217</v>
      </c>
      <c r="B219">
        <v>5048.811398154571</v>
      </c>
      <c r="C219">
        <v>5048.811398154571</v>
      </c>
      <c r="D219">
        <v>726.8178153230541</v>
      </c>
      <c r="E219">
        <v>233.750894179278</v>
      </c>
    </row>
    <row r="220" spans="1:5">
      <c r="A220">
        <v>218</v>
      </c>
      <c r="B220">
        <v>5048.811398154571</v>
      </c>
      <c r="C220">
        <v>5048.811398154571</v>
      </c>
      <c r="D220">
        <v>726.8045172188255</v>
      </c>
      <c r="E220">
        <v>233.7375960750497</v>
      </c>
    </row>
    <row r="221" spans="1:5">
      <c r="A221">
        <v>219</v>
      </c>
      <c r="B221">
        <v>5048.811398154571</v>
      </c>
      <c r="C221">
        <v>5048.811398154571</v>
      </c>
      <c r="D221">
        <v>724.4122408597055</v>
      </c>
      <c r="E221">
        <v>231.34531971593</v>
      </c>
    </row>
    <row r="222" spans="1:5">
      <c r="A222">
        <v>220</v>
      </c>
      <c r="B222">
        <v>5048.811398154571</v>
      </c>
      <c r="C222">
        <v>5048.811398154571</v>
      </c>
      <c r="D222">
        <v>722.8076132696025</v>
      </c>
      <c r="E222">
        <v>229.7406921258273</v>
      </c>
    </row>
    <row r="223" spans="1:5">
      <c r="A223">
        <v>221</v>
      </c>
      <c r="B223">
        <v>5048.811398154571</v>
      </c>
      <c r="C223">
        <v>5048.811398154571</v>
      </c>
      <c r="D223">
        <v>720.1422492189214</v>
      </c>
      <c r="E223">
        <v>227.075328075147</v>
      </c>
    </row>
    <row r="224" spans="1:5">
      <c r="A224">
        <v>222</v>
      </c>
      <c r="B224">
        <v>5048.811398154571</v>
      </c>
      <c r="C224">
        <v>5048.811398154571</v>
      </c>
      <c r="D224">
        <v>718.1274006678281</v>
      </c>
      <c r="E224">
        <v>225.0604795240524</v>
      </c>
    </row>
    <row r="225" spans="1:5">
      <c r="A225">
        <v>223</v>
      </c>
      <c r="B225">
        <v>5048.811398154571</v>
      </c>
      <c r="C225">
        <v>5048.811398154571</v>
      </c>
      <c r="D225">
        <v>717.1468220645083</v>
      </c>
      <c r="E225">
        <v>224.0799009207327</v>
      </c>
    </row>
    <row r="226" spans="1:5">
      <c r="A226">
        <v>224</v>
      </c>
      <c r="B226">
        <v>5048.811398154571</v>
      </c>
      <c r="C226">
        <v>5048.811398154571</v>
      </c>
      <c r="D226">
        <v>717.1695939603355</v>
      </c>
      <c r="E226">
        <v>224.1026728165596</v>
      </c>
    </row>
    <row r="227" spans="1:5">
      <c r="A227">
        <v>225</v>
      </c>
      <c r="B227">
        <v>5048.811398154571</v>
      </c>
      <c r="C227">
        <v>5048.811398154571</v>
      </c>
      <c r="D227">
        <v>716.0626150761854</v>
      </c>
      <c r="E227">
        <v>222.9956939324095</v>
      </c>
    </row>
    <row r="228" spans="1:5">
      <c r="A228">
        <v>226</v>
      </c>
      <c r="B228">
        <v>5048.811398154571</v>
      </c>
      <c r="C228">
        <v>5048.811398154571</v>
      </c>
      <c r="D228">
        <v>716.0966098577757</v>
      </c>
      <c r="E228">
        <v>223.0296887139987</v>
      </c>
    </row>
    <row r="229" spans="1:5">
      <c r="A229">
        <v>227</v>
      </c>
      <c r="B229">
        <v>5048.811398154571</v>
      </c>
      <c r="C229">
        <v>5048.811398154571</v>
      </c>
      <c r="D229">
        <v>714.1424840129928</v>
      </c>
      <c r="E229">
        <v>221.0755628692177</v>
      </c>
    </row>
    <row r="230" spans="1:5">
      <c r="A230">
        <v>228</v>
      </c>
      <c r="B230">
        <v>5048.811398154571</v>
      </c>
      <c r="C230">
        <v>5048.811398154571</v>
      </c>
      <c r="D230">
        <v>712.5646196735718</v>
      </c>
      <c r="E230">
        <v>219.497698529797</v>
      </c>
    </row>
    <row r="231" spans="1:5">
      <c r="A231">
        <v>229</v>
      </c>
      <c r="B231">
        <v>5048.811398154571</v>
      </c>
      <c r="C231">
        <v>5048.811398154571</v>
      </c>
      <c r="D231">
        <v>711.4549786664994</v>
      </c>
      <c r="E231">
        <v>218.3880575227226</v>
      </c>
    </row>
    <row r="232" spans="1:5">
      <c r="A232">
        <v>230</v>
      </c>
      <c r="B232">
        <v>5048.811398154571</v>
      </c>
      <c r="C232">
        <v>5048.811398154571</v>
      </c>
      <c r="D232">
        <v>710.8344138190273</v>
      </c>
      <c r="E232">
        <v>217.7674926752513</v>
      </c>
    </row>
    <row r="233" spans="1:5">
      <c r="A233">
        <v>231</v>
      </c>
      <c r="B233">
        <v>5048.811398154571</v>
      </c>
      <c r="C233">
        <v>5048.811398154571</v>
      </c>
      <c r="D233">
        <v>710.8727103283937</v>
      </c>
      <c r="E233">
        <v>217.805789184619</v>
      </c>
    </row>
    <row r="234" spans="1:5">
      <c r="A234">
        <v>232</v>
      </c>
      <c r="B234">
        <v>5048.811398154571</v>
      </c>
      <c r="C234">
        <v>5048.811398154571</v>
      </c>
      <c r="D234">
        <v>709.3936300063779</v>
      </c>
      <c r="E234">
        <v>216.3267088626021</v>
      </c>
    </row>
    <row r="235" spans="1:5">
      <c r="A235">
        <v>233</v>
      </c>
      <c r="B235">
        <v>5048.811398154571</v>
      </c>
      <c r="C235">
        <v>5048.811398154571</v>
      </c>
      <c r="D235">
        <v>708.2000271544025</v>
      </c>
      <c r="E235">
        <v>215.1331060106265</v>
      </c>
    </row>
    <row r="236" spans="1:5">
      <c r="A236">
        <v>234</v>
      </c>
      <c r="B236">
        <v>5048.811398154571</v>
      </c>
      <c r="C236">
        <v>5048.811398154571</v>
      </c>
      <c r="D236">
        <v>706.2392873682236</v>
      </c>
      <c r="E236">
        <v>213.1723662244471</v>
      </c>
    </row>
    <row r="237" spans="1:5">
      <c r="A237">
        <v>235</v>
      </c>
      <c r="B237">
        <v>5048.811398154571</v>
      </c>
      <c r="C237">
        <v>5048.811398154571</v>
      </c>
      <c r="D237">
        <v>705.3113620611846</v>
      </c>
      <c r="E237">
        <v>212.2444409174088</v>
      </c>
    </row>
    <row r="238" spans="1:5">
      <c r="A238">
        <v>236</v>
      </c>
      <c r="B238">
        <v>5048.811398154571</v>
      </c>
      <c r="C238">
        <v>5048.811398154571</v>
      </c>
      <c r="D238">
        <v>705.3676832574283</v>
      </c>
      <c r="E238">
        <v>212.3007621136525</v>
      </c>
    </row>
    <row r="239" spans="1:5">
      <c r="A239">
        <v>237</v>
      </c>
      <c r="B239">
        <v>5048.811398154571</v>
      </c>
      <c r="C239">
        <v>5048.811398154571</v>
      </c>
      <c r="D239">
        <v>703.5993986858265</v>
      </c>
      <c r="E239">
        <v>210.5324775420526</v>
      </c>
    </row>
    <row r="240" spans="1:5">
      <c r="A240">
        <v>238</v>
      </c>
      <c r="B240">
        <v>5048.811398154571</v>
      </c>
      <c r="C240">
        <v>5048.811398154571</v>
      </c>
      <c r="D240">
        <v>702.5622324501919</v>
      </c>
      <c r="E240">
        <v>209.4953113064165</v>
      </c>
    </row>
    <row r="241" spans="1:5">
      <c r="A241">
        <v>239</v>
      </c>
      <c r="B241">
        <v>5048.811398154571</v>
      </c>
      <c r="C241">
        <v>5048.811398154571</v>
      </c>
      <c r="D241">
        <v>702.5580431603357</v>
      </c>
      <c r="E241">
        <v>209.4911220165596</v>
      </c>
    </row>
    <row r="242" spans="1:5">
      <c r="A242">
        <v>240</v>
      </c>
      <c r="B242">
        <v>5048.811398154571</v>
      </c>
      <c r="C242">
        <v>5048.811398154571</v>
      </c>
      <c r="D242">
        <v>700.6822847608755</v>
      </c>
      <c r="E242">
        <v>207.6153636171007</v>
      </c>
    </row>
    <row r="243" spans="1:5">
      <c r="A243">
        <v>241</v>
      </c>
      <c r="B243">
        <v>5048.811398154571</v>
      </c>
      <c r="C243">
        <v>5048.811398154571</v>
      </c>
      <c r="D243">
        <v>699.8598329957182</v>
      </c>
      <c r="E243">
        <v>206.7929118519419</v>
      </c>
    </row>
    <row r="244" spans="1:5">
      <c r="A244">
        <v>242</v>
      </c>
      <c r="B244">
        <v>5048.811398154571</v>
      </c>
      <c r="C244">
        <v>5048.811398154571</v>
      </c>
      <c r="D244">
        <v>699.8102028443205</v>
      </c>
      <c r="E244">
        <v>206.7432817005461</v>
      </c>
    </row>
    <row r="245" spans="1:5">
      <c r="A245">
        <v>243</v>
      </c>
      <c r="B245">
        <v>5048.811398154571</v>
      </c>
      <c r="C245">
        <v>5048.811398154571</v>
      </c>
      <c r="D245">
        <v>699.2262332455147</v>
      </c>
      <c r="E245">
        <v>206.1593121017399</v>
      </c>
    </row>
    <row r="246" spans="1:5">
      <c r="A246">
        <v>244</v>
      </c>
      <c r="B246">
        <v>5048.811398154571</v>
      </c>
      <c r="C246">
        <v>5048.811398154571</v>
      </c>
      <c r="D246">
        <v>699.1910144024007</v>
      </c>
      <c r="E246">
        <v>206.1240932586262</v>
      </c>
    </row>
    <row r="247" spans="1:5">
      <c r="A247">
        <v>245</v>
      </c>
      <c r="B247">
        <v>5048.811398154571</v>
      </c>
      <c r="C247">
        <v>5048.811398154571</v>
      </c>
      <c r="D247">
        <v>697.5265202287949</v>
      </c>
      <c r="E247">
        <v>204.4595990850195</v>
      </c>
    </row>
    <row r="248" spans="1:5">
      <c r="A248">
        <v>246</v>
      </c>
      <c r="B248">
        <v>5048.811398154571</v>
      </c>
      <c r="C248">
        <v>5048.811398154571</v>
      </c>
      <c r="D248">
        <v>696.2401135370845</v>
      </c>
      <c r="E248">
        <v>203.1731923933093</v>
      </c>
    </row>
    <row r="249" spans="1:5">
      <c r="A249">
        <v>247</v>
      </c>
      <c r="B249">
        <v>5048.811398154571</v>
      </c>
      <c r="C249">
        <v>5048.811398154571</v>
      </c>
      <c r="D249">
        <v>696.2112397066799</v>
      </c>
      <c r="E249">
        <v>203.1443185629042</v>
      </c>
    </row>
    <row r="250" spans="1:5">
      <c r="A250">
        <v>248</v>
      </c>
      <c r="B250">
        <v>5048.811398154571</v>
      </c>
      <c r="C250">
        <v>5048.811398154571</v>
      </c>
      <c r="D250">
        <v>695.9113087531315</v>
      </c>
      <c r="E250">
        <v>202.844387609356</v>
      </c>
    </row>
    <row r="251" spans="1:5">
      <c r="A251">
        <v>249</v>
      </c>
      <c r="B251">
        <v>5048.811398154571</v>
      </c>
      <c r="C251">
        <v>5048.811398154571</v>
      </c>
      <c r="D251">
        <v>695.9817413111591</v>
      </c>
      <c r="E251">
        <v>202.9148201673835</v>
      </c>
    </row>
    <row r="252" spans="1:5">
      <c r="A252">
        <v>250</v>
      </c>
      <c r="B252">
        <v>5048.811398154571</v>
      </c>
      <c r="C252">
        <v>5048.811398154571</v>
      </c>
      <c r="D252">
        <v>695.5218202696487</v>
      </c>
      <c r="E252">
        <v>202.4548991258733</v>
      </c>
    </row>
    <row r="253" spans="1:5">
      <c r="A253">
        <v>251</v>
      </c>
      <c r="B253">
        <v>5048.811398154571</v>
      </c>
      <c r="C253">
        <v>5048.811398154571</v>
      </c>
      <c r="D253">
        <v>695.2611114761867</v>
      </c>
      <c r="E253">
        <v>202.1941903324098</v>
      </c>
    </row>
    <row r="254" spans="1:5">
      <c r="A254">
        <v>252</v>
      </c>
      <c r="B254">
        <v>5048.811398154571</v>
      </c>
      <c r="C254">
        <v>5048.811398154571</v>
      </c>
      <c r="D254">
        <v>693.4640116647321</v>
      </c>
      <c r="E254">
        <v>200.3970905209562</v>
      </c>
    </row>
    <row r="255" spans="1:5">
      <c r="A255">
        <v>253</v>
      </c>
      <c r="B255">
        <v>5048.811398154571</v>
      </c>
      <c r="C255">
        <v>5048.811398154571</v>
      </c>
      <c r="D255">
        <v>692.2540301306572</v>
      </c>
      <c r="E255">
        <v>199.1871089868816</v>
      </c>
    </row>
    <row r="256" spans="1:5">
      <c r="A256">
        <v>254</v>
      </c>
      <c r="B256">
        <v>5048.811398154571</v>
      </c>
      <c r="C256">
        <v>5048.811398154571</v>
      </c>
      <c r="D256">
        <v>691.4803252895043</v>
      </c>
      <c r="E256">
        <v>198.4134041457278</v>
      </c>
    </row>
    <row r="257" spans="1:5">
      <c r="A257">
        <v>255</v>
      </c>
      <c r="B257">
        <v>5048.811398154571</v>
      </c>
      <c r="C257">
        <v>5048.811398154571</v>
      </c>
      <c r="D257">
        <v>691.494211866612</v>
      </c>
      <c r="E257">
        <v>198.4272907228366</v>
      </c>
    </row>
    <row r="258" spans="1:5">
      <c r="A258">
        <v>256</v>
      </c>
      <c r="B258">
        <v>5048.811398154571</v>
      </c>
      <c r="C258">
        <v>5048.811398154571</v>
      </c>
      <c r="D258">
        <v>690.7128057465263</v>
      </c>
      <c r="E258">
        <v>197.6458846027505</v>
      </c>
    </row>
    <row r="259" spans="1:5">
      <c r="A259">
        <v>257</v>
      </c>
      <c r="B259">
        <v>5048.811398154571</v>
      </c>
      <c r="C259">
        <v>5048.811398154571</v>
      </c>
      <c r="D259">
        <v>690.7652624646043</v>
      </c>
      <c r="E259">
        <v>197.698341320829</v>
      </c>
    </row>
    <row r="260" spans="1:5">
      <c r="A260">
        <v>258</v>
      </c>
      <c r="B260">
        <v>5048.811398154571</v>
      </c>
      <c r="C260">
        <v>5048.811398154571</v>
      </c>
      <c r="D260">
        <v>689.278562147214</v>
      </c>
      <c r="E260">
        <v>196.2116410034378</v>
      </c>
    </row>
    <row r="261" spans="1:5">
      <c r="A261">
        <v>259</v>
      </c>
      <c r="B261">
        <v>5048.811398154571</v>
      </c>
      <c r="C261">
        <v>5048.811398154571</v>
      </c>
      <c r="D261">
        <v>687.9688496311203</v>
      </c>
      <c r="E261">
        <v>194.9019284873467</v>
      </c>
    </row>
    <row r="262" spans="1:5">
      <c r="A262">
        <v>260</v>
      </c>
      <c r="B262">
        <v>5048.811398154571</v>
      </c>
      <c r="C262">
        <v>5048.811398154571</v>
      </c>
      <c r="D262">
        <v>687.0339155688978</v>
      </c>
      <c r="E262">
        <v>193.9669944251214</v>
      </c>
    </row>
    <row r="263" spans="1:5">
      <c r="A263">
        <v>261</v>
      </c>
      <c r="B263">
        <v>5048.811398154571</v>
      </c>
      <c r="C263">
        <v>5048.811398154571</v>
      </c>
      <c r="D263">
        <v>686.4057458402784</v>
      </c>
      <c r="E263">
        <v>193.3388246965039</v>
      </c>
    </row>
    <row r="264" spans="1:5">
      <c r="A264">
        <v>262</v>
      </c>
      <c r="B264">
        <v>5048.811398154571</v>
      </c>
      <c r="C264">
        <v>5048.811398154571</v>
      </c>
      <c r="D264">
        <v>686.4391783742477</v>
      </c>
      <c r="E264">
        <v>193.3722572304723</v>
      </c>
    </row>
    <row r="265" spans="1:5">
      <c r="A265">
        <v>263</v>
      </c>
      <c r="B265">
        <v>5048.811398154571</v>
      </c>
      <c r="C265">
        <v>5048.811398154571</v>
      </c>
      <c r="D265">
        <v>685.2719598281345</v>
      </c>
      <c r="E265">
        <v>192.2050386843587</v>
      </c>
    </row>
    <row r="266" spans="1:5">
      <c r="A266">
        <v>264</v>
      </c>
      <c r="B266">
        <v>5048.811398154571</v>
      </c>
      <c r="C266">
        <v>5048.811398154571</v>
      </c>
      <c r="D266">
        <v>684.2513061286846</v>
      </c>
      <c r="E266">
        <v>191.1843849849092</v>
      </c>
    </row>
    <row r="267" spans="1:5">
      <c r="A267">
        <v>265</v>
      </c>
      <c r="B267">
        <v>5048.811398154571</v>
      </c>
      <c r="C267">
        <v>5048.811398154571</v>
      </c>
      <c r="D267">
        <v>682.7614874673104</v>
      </c>
      <c r="E267">
        <v>189.694566323535</v>
      </c>
    </row>
    <row r="268" spans="1:5">
      <c r="A268">
        <v>266</v>
      </c>
      <c r="B268">
        <v>5048.811398154571</v>
      </c>
      <c r="C268">
        <v>5048.811398154571</v>
      </c>
      <c r="D268">
        <v>682.1521556364372</v>
      </c>
      <c r="E268">
        <v>189.0852344926611</v>
      </c>
    </row>
    <row r="269" spans="1:5">
      <c r="A269">
        <v>267</v>
      </c>
      <c r="B269">
        <v>5048.811398154571</v>
      </c>
      <c r="C269">
        <v>5048.811398154571</v>
      </c>
      <c r="D269">
        <v>682.1322694580376</v>
      </c>
      <c r="E269">
        <v>189.0653483142623</v>
      </c>
    </row>
    <row r="270" spans="1:5">
      <c r="A270">
        <v>268</v>
      </c>
      <c r="B270">
        <v>5048.811398154571</v>
      </c>
      <c r="C270">
        <v>5048.811398154571</v>
      </c>
      <c r="D270">
        <v>680.8583447334055</v>
      </c>
      <c r="E270">
        <v>187.7914235896317</v>
      </c>
    </row>
    <row r="271" spans="1:5">
      <c r="A271">
        <v>269</v>
      </c>
      <c r="B271">
        <v>5048.811398154571</v>
      </c>
      <c r="C271">
        <v>5048.811398154571</v>
      </c>
      <c r="D271">
        <v>680.210584107616</v>
      </c>
      <c r="E271">
        <v>187.1436629638399</v>
      </c>
    </row>
    <row r="272" spans="1:5">
      <c r="A272">
        <v>270</v>
      </c>
      <c r="B272">
        <v>5048.811398154571</v>
      </c>
      <c r="C272">
        <v>5048.811398154571</v>
      </c>
      <c r="D272">
        <v>680.2573346735077</v>
      </c>
      <c r="E272">
        <v>187.1904135297327</v>
      </c>
    </row>
    <row r="273" spans="1:5">
      <c r="A273">
        <v>271</v>
      </c>
      <c r="B273">
        <v>5048.811398154571</v>
      </c>
      <c r="C273">
        <v>5048.811398154571</v>
      </c>
      <c r="D273">
        <v>678.7171091622135</v>
      </c>
      <c r="E273">
        <v>185.6501880184373</v>
      </c>
    </row>
    <row r="274" spans="1:5">
      <c r="A274">
        <v>272</v>
      </c>
      <c r="B274">
        <v>5048.811398154571</v>
      </c>
      <c r="C274">
        <v>5048.811398154571</v>
      </c>
      <c r="D274">
        <v>678.0685903285907</v>
      </c>
      <c r="E274">
        <v>185.0016691848157</v>
      </c>
    </row>
    <row r="275" spans="1:5">
      <c r="A275">
        <v>273</v>
      </c>
      <c r="B275">
        <v>5048.811398154571</v>
      </c>
      <c r="C275">
        <v>5048.811398154571</v>
      </c>
      <c r="D275">
        <v>678.2095755155451</v>
      </c>
      <c r="E275">
        <v>185.1426543717683</v>
      </c>
    </row>
    <row r="276" spans="1:5">
      <c r="A276">
        <v>274</v>
      </c>
      <c r="B276">
        <v>5048.811398154571</v>
      </c>
      <c r="C276">
        <v>5048.811398154571</v>
      </c>
      <c r="D276">
        <v>677.9269536675118</v>
      </c>
      <c r="E276">
        <v>184.8600325237366</v>
      </c>
    </row>
    <row r="277" spans="1:5">
      <c r="A277">
        <v>275</v>
      </c>
      <c r="B277">
        <v>5048.811398154571</v>
      </c>
      <c r="C277">
        <v>5048.811398154571</v>
      </c>
      <c r="D277">
        <v>678.0519429695529</v>
      </c>
      <c r="E277">
        <v>184.9850218257776</v>
      </c>
    </row>
    <row r="278" spans="1:5">
      <c r="A278">
        <v>276</v>
      </c>
      <c r="B278">
        <v>5048.811398154571</v>
      </c>
      <c r="C278">
        <v>5048.811398154571</v>
      </c>
      <c r="D278">
        <v>677.5990631179975</v>
      </c>
      <c r="E278">
        <v>184.5321419742223</v>
      </c>
    </row>
    <row r="279" spans="1:5">
      <c r="A279">
        <v>277</v>
      </c>
      <c r="B279">
        <v>5048.811398154571</v>
      </c>
      <c r="C279">
        <v>5048.811398154571</v>
      </c>
      <c r="D279">
        <v>677.708561221825</v>
      </c>
      <c r="E279">
        <v>184.641640078049</v>
      </c>
    </row>
    <row r="280" spans="1:5">
      <c r="A280">
        <v>278</v>
      </c>
      <c r="B280">
        <v>5048.811398154571</v>
      </c>
      <c r="C280">
        <v>5048.811398154571</v>
      </c>
      <c r="D280">
        <v>677.1302749382628</v>
      </c>
      <c r="E280">
        <v>184.0633537944877</v>
      </c>
    </row>
    <row r="281" spans="1:5">
      <c r="A281">
        <v>279</v>
      </c>
      <c r="B281">
        <v>5048.811398154571</v>
      </c>
      <c r="C281">
        <v>5048.811398154571</v>
      </c>
      <c r="D281">
        <v>676.9389715202154</v>
      </c>
      <c r="E281">
        <v>183.8720503764383</v>
      </c>
    </row>
    <row r="282" spans="1:5">
      <c r="A282">
        <v>280</v>
      </c>
      <c r="B282">
        <v>5048.811398154571</v>
      </c>
      <c r="C282">
        <v>5048.811398154571</v>
      </c>
      <c r="D282">
        <v>676.4919078931168</v>
      </c>
      <c r="E282">
        <v>183.4249867493417</v>
      </c>
    </row>
    <row r="283" spans="1:5">
      <c r="A283">
        <v>281</v>
      </c>
      <c r="B283">
        <v>5048.811398154571</v>
      </c>
      <c r="C283">
        <v>5048.811398154571</v>
      </c>
      <c r="D283">
        <v>676.5802136579965</v>
      </c>
      <c r="E283">
        <v>183.5132925142216</v>
      </c>
    </row>
    <row r="284" spans="1:5">
      <c r="A284">
        <v>282</v>
      </c>
      <c r="B284">
        <v>5048.811398154571</v>
      </c>
      <c r="C284">
        <v>5048.811398154571</v>
      </c>
      <c r="D284">
        <v>676.0403095598547</v>
      </c>
      <c r="E284">
        <v>182.9733884160792</v>
      </c>
    </row>
    <row r="285" spans="1:5">
      <c r="A285">
        <v>283</v>
      </c>
      <c r="B285">
        <v>5048.811398154571</v>
      </c>
      <c r="C285">
        <v>5048.811398154571</v>
      </c>
      <c r="D285">
        <v>674.5133464584064</v>
      </c>
      <c r="E285">
        <v>181.4464253146303</v>
      </c>
    </row>
    <row r="286" spans="1:5">
      <c r="A286">
        <v>284</v>
      </c>
      <c r="B286">
        <v>5048.811398154571</v>
      </c>
      <c r="C286">
        <v>5048.811398154571</v>
      </c>
      <c r="D286">
        <v>673.3567618409894</v>
      </c>
      <c r="E286">
        <v>180.2898406972141</v>
      </c>
    </row>
    <row r="287" spans="1:5">
      <c r="A287">
        <v>285</v>
      </c>
      <c r="B287">
        <v>5048.811398154571</v>
      </c>
      <c r="C287">
        <v>5048.811398154571</v>
      </c>
      <c r="D287">
        <v>672.8930850096881</v>
      </c>
      <c r="E287">
        <v>179.8261638659121</v>
      </c>
    </row>
    <row r="288" spans="1:5">
      <c r="A288">
        <v>286</v>
      </c>
      <c r="B288">
        <v>5048.811398154571</v>
      </c>
      <c r="C288">
        <v>5048.811398154571</v>
      </c>
      <c r="D288">
        <v>672.9347056945438</v>
      </c>
      <c r="E288">
        <v>179.8677845507699</v>
      </c>
    </row>
    <row r="289" spans="1:5">
      <c r="A289">
        <v>287</v>
      </c>
      <c r="B289">
        <v>5048.811398154571</v>
      </c>
      <c r="C289">
        <v>5048.811398154571</v>
      </c>
      <c r="D289">
        <v>672.3393525078612</v>
      </c>
      <c r="E289">
        <v>179.2724313640851</v>
      </c>
    </row>
    <row r="290" spans="1:5">
      <c r="A290">
        <v>288</v>
      </c>
      <c r="B290">
        <v>5048.811398154571</v>
      </c>
      <c r="C290">
        <v>5048.811398154571</v>
      </c>
      <c r="D290">
        <v>672.3241656955494</v>
      </c>
      <c r="E290">
        <v>179.2572445517723</v>
      </c>
    </row>
    <row r="291" spans="1:5">
      <c r="A291">
        <v>289</v>
      </c>
      <c r="B291">
        <v>5048.811398154571</v>
      </c>
      <c r="C291">
        <v>5048.811398154571</v>
      </c>
      <c r="D291">
        <v>671.3929996745695</v>
      </c>
      <c r="E291">
        <v>178.3260785307943</v>
      </c>
    </row>
    <row r="292" spans="1:5">
      <c r="A292">
        <v>290</v>
      </c>
      <c r="B292">
        <v>5048.811398154571</v>
      </c>
      <c r="C292">
        <v>5048.811398154571</v>
      </c>
      <c r="D292">
        <v>670.6582939280954</v>
      </c>
      <c r="E292">
        <v>177.59137278432</v>
      </c>
    </row>
    <row r="293" spans="1:5">
      <c r="A293">
        <v>291</v>
      </c>
      <c r="B293">
        <v>5048.811398154571</v>
      </c>
      <c r="C293">
        <v>5048.811398154571</v>
      </c>
      <c r="D293">
        <v>670.1595135302769</v>
      </c>
      <c r="E293">
        <v>177.0925923865017</v>
      </c>
    </row>
    <row r="294" spans="1:5">
      <c r="A294">
        <v>292</v>
      </c>
      <c r="B294">
        <v>5048.811398154571</v>
      </c>
      <c r="C294">
        <v>5048.811398154571</v>
      </c>
      <c r="D294">
        <v>670.1943029659716</v>
      </c>
      <c r="E294">
        <v>177.127381822197</v>
      </c>
    </row>
    <row r="295" spans="1:5">
      <c r="A295">
        <v>293</v>
      </c>
      <c r="B295">
        <v>5048.811398154571</v>
      </c>
      <c r="C295">
        <v>5048.811398154571</v>
      </c>
      <c r="D295">
        <v>669.9545037205431</v>
      </c>
      <c r="E295">
        <v>176.8875825767677</v>
      </c>
    </row>
    <row r="296" spans="1:5">
      <c r="A296">
        <v>294</v>
      </c>
      <c r="B296">
        <v>5048.811398154571</v>
      </c>
      <c r="C296">
        <v>5048.811398154571</v>
      </c>
      <c r="D296">
        <v>669.9255738203774</v>
      </c>
      <c r="E296">
        <v>176.8586526766019</v>
      </c>
    </row>
    <row r="297" spans="1:5">
      <c r="A297">
        <v>295</v>
      </c>
      <c r="B297">
        <v>5048.811398154571</v>
      </c>
      <c r="C297">
        <v>5048.811398154571</v>
      </c>
      <c r="D297">
        <v>669.2233453127939</v>
      </c>
      <c r="E297">
        <v>176.1564241690172</v>
      </c>
    </row>
    <row r="298" spans="1:5">
      <c r="A298">
        <v>296</v>
      </c>
      <c r="B298">
        <v>5048.811398154571</v>
      </c>
      <c r="C298">
        <v>5048.811398154571</v>
      </c>
      <c r="D298">
        <v>668.3873472788993</v>
      </c>
      <c r="E298">
        <v>175.3204261351244</v>
      </c>
    </row>
    <row r="299" spans="1:5">
      <c r="A299">
        <v>297</v>
      </c>
      <c r="B299">
        <v>5048.811398154571</v>
      </c>
      <c r="C299">
        <v>5048.811398154571</v>
      </c>
      <c r="D299">
        <v>667.920119040782</v>
      </c>
      <c r="E299">
        <v>174.8531978970061</v>
      </c>
    </row>
    <row r="300" spans="1:5">
      <c r="A300">
        <v>298</v>
      </c>
      <c r="B300">
        <v>5048.811398154571</v>
      </c>
      <c r="C300">
        <v>5048.811398154571</v>
      </c>
      <c r="D300">
        <v>667.9999283840883</v>
      </c>
      <c r="E300">
        <v>174.9330072403129</v>
      </c>
    </row>
    <row r="301" spans="1:5">
      <c r="A301">
        <v>299</v>
      </c>
      <c r="B301">
        <v>5048.811398154571</v>
      </c>
      <c r="C301">
        <v>5048.811398154571</v>
      </c>
      <c r="D301">
        <v>667.2239504719512</v>
      </c>
      <c r="E301">
        <v>174.1570293281758</v>
      </c>
    </row>
    <row r="302" spans="1:5">
      <c r="A302">
        <v>300</v>
      </c>
      <c r="B302">
        <v>5048.811398154571</v>
      </c>
      <c r="C302">
        <v>5048.811398154571</v>
      </c>
      <c r="D302">
        <v>666.7308867086415</v>
      </c>
      <c r="E302">
        <v>173.6639655648669</v>
      </c>
    </row>
    <row r="303" spans="1:5">
      <c r="A303">
        <v>301</v>
      </c>
      <c r="B303">
        <v>5048.811398154571</v>
      </c>
      <c r="C303">
        <v>5048.811398154571</v>
      </c>
      <c r="D303">
        <v>666.7131701336469</v>
      </c>
      <c r="E303">
        <v>173.6462489898704</v>
      </c>
    </row>
    <row r="304" spans="1:5">
      <c r="A304">
        <v>302</v>
      </c>
      <c r="B304">
        <v>5048.811398154571</v>
      </c>
      <c r="C304">
        <v>5048.811398154571</v>
      </c>
      <c r="D304">
        <v>666.1171536537963</v>
      </c>
      <c r="E304">
        <v>173.050232510021</v>
      </c>
    </row>
    <row r="305" spans="1:5">
      <c r="A305">
        <v>303</v>
      </c>
      <c r="B305">
        <v>5048.811398154571</v>
      </c>
      <c r="C305">
        <v>5048.811398154571</v>
      </c>
      <c r="D305">
        <v>665.664625132419</v>
      </c>
      <c r="E305">
        <v>172.5977039886432</v>
      </c>
    </row>
    <row r="306" spans="1:5">
      <c r="A306">
        <v>304</v>
      </c>
      <c r="B306">
        <v>5048.811398154571</v>
      </c>
      <c r="C306">
        <v>5048.811398154571</v>
      </c>
      <c r="D306">
        <v>665.9037002951052</v>
      </c>
      <c r="E306">
        <v>172.836779151329</v>
      </c>
    </row>
    <row r="307" spans="1:5">
      <c r="A307">
        <v>305</v>
      </c>
      <c r="B307">
        <v>5048.811398154571</v>
      </c>
      <c r="C307">
        <v>5048.811398154571</v>
      </c>
      <c r="D307">
        <v>665.8666513191199</v>
      </c>
      <c r="E307">
        <v>172.7997301753439</v>
      </c>
    </row>
    <row r="308" spans="1:5">
      <c r="A308">
        <v>306</v>
      </c>
      <c r="B308">
        <v>5048.811398154571</v>
      </c>
      <c r="C308">
        <v>5048.811398154571</v>
      </c>
      <c r="D308">
        <v>666.0152431302747</v>
      </c>
      <c r="E308">
        <v>172.9483219864987</v>
      </c>
    </row>
    <row r="309" spans="1:5">
      <c r="A309">
        <v>307</v>
      </c>
      <c r="B309">
        <v>5048.811398154571</v>
      </c>
      <c r="C309">
        <v>5048.811398154571</v>
      </c>
      <c r="D309">
        <v>665.4722711558742</v>
      </c>
      <c r="E309">
        <v>172.4053500120977</v>
      </c>
    </row>
    <row r="310" spans="1:5">
      <c r="A310">
        <v>308</v>
      </c>
      <c r="B310">
        <v>5048.811398154571</v>
      </c>
      <c r="C310">
        <v>5048.811398154571</v>
      </c>
      <c r="D310">
        <v>665.6145211957132</v>
      </c>
      <c r="E310">
        <v>172.5476000519374</v>
      </c>
    </row>
    <row r="311" spans="1:5">
      <c r="A311">
        <v>309</v>
      </c>
      <c r="B311">
        <v>5048.811398154571</v>
      </c>
      <c r="C311">
        <v>5048.811398154571</v>
      </c>
      <c r="D311">
        <v>664.4168943046188</v>
      </c>
      <c r="E311">
        <v>171.349973160843</v>
      </c>
    </row>
    <row r="312" spans="1:5">
      <c r="A312">
        <v>310</v>
      </c>
      <c r="B312">
        <v>5048.811398154571</v>
      </c>
      <c r="C312">
        <v>5048.811398154571</v>
      </c>
      <c r="D312">
        <v>663.346051344985</v>
      </c>
      <c r="E312">
        <v>170.2791302012091</v>
      </c>
    </row>
    <row r="313" spans="1:5">
      <c r="A313">
        <v>311</v>
      </c>
      <c r="B313">
        <v>5048.811398154571</v>
      </c>
      <c r="C313">
        <v>5048.811398154571</v>
      </c>
      <c r="D313">
        <v>663.2883842107124</v>
      </c>
      <c r="E313">
        <v>170.2214630669359</v>
      </c>
    </row>
    <row r="314" spans="1:5">
      <c r="A314">
        <v>312</v>
      </c>
      <c r="B314">
        <v>5048.811398154571</v>
      </c>
      <c r="C314">
        <v>5048.811398154571</v>
      </c>
      <c r="D314">
        <v>663.3879688586338</v>
      </c>
      <c r="E314">
        <v>170.3210477148577</v>
      </c>
    </row>
    <row r="315" spans="1:5">
      <c r="A315">
        <v>313</v>
      </c>
      <c r="B315">
        <v>5048.811398154571</v>
      </c>
      <c r="C315">
        <v>5048.811398154571</v>
      </c>
      <c r="D315">
        <v>663.1666415427802</v>
      </c>
      <c r="E315">
        <v>170.0997203990043</v>
      </c>
    </row>
    <row r="316" spans="1:5">
      <c r="A316">
        <v>314</v>
      </c>
      <c r="B316">
        <v>5048.811398154571</v>
      </c>
      <c r="C316">
        <v>5048.811398154571</v>
      </c>
      <c r="D316">
        <v>663.2293569465838</v>
      </c>
      <c r="E316">
        <v>170.1624358028072</v>
      </c>
    </row>
    <row r="317" spans="1:5">
      <c r="A317">
        <v>315</v>
      </c>
      <c r="B317">
        <v>5048.811398154571</v>
      </c>
      <c r="C317">
        <v>5048.811398154571</v>
      </c>
      <c r="D317">
        <v>663.3587781736352</v>
      </c>
      <c r="E317">
        <v>170.2918570298604</v>
      </c>
    </row>
    <row r="318" spans="1:5">
      <c r="A318">
        <v>316</v>
      </c>
      <c r="B318">
        <v>5048.811398154571</v>
      </c>
      <c r="C318">
        <v>5048.811398154571</v>
      </c>
      <c r="D318">
        <v>663.2592242754722</v>
      </c>
      <c r="E318">
        <v>170.1923031316963</v>
      </c>
    </row>
    <row r="319" spans="1:5">
      <c r="A319">
        <v>317</v>
      </c>
      <c r="B319">
        <v>5048.811398154571</v>
      </c>
      <c r="C319">
        <v>5048.811398154571</v>
      </c>
      <c r="D319">
        <v>663.2676482745522</v>
      </c>
      <c r="E319">
        <v>170.200727130777</v>
      </c>
    </row>
    <row r="320" spans="1:5">
      <c r="A320">
        <v>318</v>
      </c>
      <c r="B320">
        <v>5048.811398154571</v>
      </c>
      <c r="C320">
        <v>5048.811398154571</v>
      </c>
      <c r="D320">
        <v>663.2370595376306</v>
      </c>
      <c r="E320">
        <v>170.1701383938549</v>
      </c>
    </row>
    <row r="321" spans="1:5">
      <c r="A321">
        <v>319</v>
      </c>
      <c r="B321">
        <v>5048.811398154571</v>
      </c>
      <c r="C321">
        <v>5048.811398154571</v>
      </c>
      <c r="D321">
        <v>663.1340516354776</v>
      </c>
      <c r="E321">
        <v>170.0671304917031</v>
      </c>
    </row>
    <row r="322" spans="1:5">
      <c r="A322">
        <v>320</v>
      </c>
      <c r="B322">
        <v>5048.811398154571</v>
      </c>
      <c r="C322">
        <v>5048.811398154571</v>
      </c>
      <c r="D322">
        <v>663.1074617354398</v>
      </c>
      <c r="E322">
        <v>170.040540591664</v>
      </c>
    </row>
    <row r="323" spans="1:5">
      <c r="A323">
        <v>321</v>
      </c>
      <c r="B323">
        <v>5048.811398154571</v>
      </c>
      <c r="C323">
        <v>5048.811398154571</v>
      </c>
      <c r="D323">
        <v>662.9184775935222</v>
      </c>
      <c r="E323">
        <v>169.8515564497453</v>
      </c>
    </row>
    <row r="324" spans="1:5">
      <c r="A324">
        <v>322</v>
      </c>
      <c r="B324">
        <v>5048.811398154571</v>
      </c>
      <c r="C324">
        <v>5048.811398154571</v>
      </c>
      <c r="D324">
        <v>662.8108493518907</v>
      </c>
      <c r="E324">
        <v>169.7439282081147</v>
      </c>
    </row>
    <row r="325" spans="1:5">
      <c r="A325">
        <v>323</v>
      </c>
      <c r="B325">
        <v>5048.811398154571</v>
      </c>
      <c r="C325">
        <v>5048.811398154571</v>
      </c>
      <c r="D325">
        <v>662.8792366076259</v>
      </c>
      <c r="E325">
        <v>169.8123154638499</v>
      </c>
    </row>
    <row r="326" spans="1:5">
      <c r="A326">
        <v>324</v>
      </c>
      <c r="B326">
        <v>5048.811398154571</v>
      </c>
      <c r="C326">
        <v>5048.811398154571</v>
      </c>
      <c r="D326">
        <v>662.8697875006765</v>
      </c>
      <c r="E326">
        <v>169.8028663569013</v>
      </c>
    </row>
    <row r="327" spans="1:5">
      <c r="A327">
        <v>325</v>
      </c>
      <c r="B327">
        <v>5048.811398154571</v>
      </c>
      <c r="C327">
        <v>5048.811398154571</v>
      </c>
      <c r="D327">
        <v>662.8478452037207</v>
      </c>
      <c r="E327">
        <v>169.7809240599453</v>
      </c>
    </row>
    <row r="328" spans="1:5">
      <c r="A328">
        <v>326</v>
      </c>
      <c r="B328">
        <v>5048.811398154571</v>
      </c>
      <c r="C328">
        <v>5048.811398154571</v>
      </c>
      <c r="D328">
        <v>662.5559903974969</v>
      </c>
      <c r="E328">
        <v>169.4890692537211</v>
      </c>
    </row>
    <row r="329" spans="1:5">
      <c r="A329">
        <v>327</v>
      </c>
      <c r="B329">
        <v>5048.811398154571</v>
      </c>
      <c r="C329">
        <v>5048.811398154571</v>
      </c>
      <c r="D329">
        <v>662.3952821781913</v>
      </c>
      <c r="E329">
        <v>169.3283610344167</v>
      </c>
    </row>
    <row r="330" spans="1:5">
      <c r="A330">
        <v>328</v>
      </c>
      <c r="B330">
        <v>5048.811398154571</v>
      </c>
      <c r="C330">
        <v>5048.811398154571</v>
      </c>
      <c r="D330">
        <v>662.4464258805161</v>
      </c>
      <c r="E330">
        <v>169.3795047367406</v>
      </c>
    </row>
    <row r="331" spans="1:5">
      <c r="A331">
        <v>329</v>
      </c>
      <c r="B331">
        <v>5048.811398154571</v>
      </c>
      <c r="C331">
        <v>5048.811398154571</v>
      </c>
      <c r="D331">
        <v>662.3717321691618</v>
      </c>
      <c r="E331">
        <v>169.3048110253854</v>
      </c>
    </row>
    <row r="332" spans="1:5">
      <c r="A332">
        <v>330</v>
      </c>
      <c r="B332">
        <v>5048.811398154571</v>
      </c>
      <c r="C332">
        <v>5048.811398154571</v>
      </c>
      <c r="D332">
        <v>662.3285099729185</v>
      </c>
      <c r="E332">
        <v>169.2615888291424</v>
      </c>
    </row>
    <row r="333" spans="1:5">
      <c r="A333">
        <v>331</v>
      </c>
      <c r="B333">
        <v>5048.811398154571</v>
      </c>
      <c r="C333">
        <v>5048.811398154571</v>
      </c>
      <c r="D333">
        <v>662.3991652215904</v>
      </c>
      <c r="E333">
        <v>169.3322440778153</v>
      </c>
    </row>
    <row r="334" spans="1:5">
      <c r="A334">
        <v>332</v>
      </c>
      <c r="B334">
        <v>5048.811398154571</v>
      </c>
      <c r="C334">
        <v>5048.811398154571</v>
      </c>
      <c r="D334">
        <v>662.3475173066417</v>
      </c>
      <c r="E334">
        <v>169.2805961628666</v>
      </c>
    </row>
    <row r="335" spans="1:5">
      <c r="A335">
        <v>333</v>
      </c>
      <c r="B335">
        <v>5048.811398154571</v>
      </c>
      <c r="C335">
        <v>5048.811398154571</v>
      </c>
      <c r="D335">
        <v>662.0792671170035</v>
      </c>
      <c r="E335">
        <v>169.012345973228</v>
      </c>
    </row>
    <row r="336" spans="1:5">
      <c r="A336">
        <v>334</v>
      </c>
      <c r="B336">
        <v>5048.811398154571</v>
      </c>
      <c r="C336">
        <v>5048.811398154571</v>
      </c>
      <c r="D336">
        <v>662.1815033405732</v>
      </c>
      <c r="E336">
        <v>169.1145821967984</v>
      </c>
    </row>
    <row r="337" spans="1:5">
      <c r="A337">
        <v>335</v>
      </c>
      <c r="B337">
        <v>5048.811398154571</v>
      </c>
      <c r="C337">
        <v>5048.811398154571</v>
      </c>
      <c r="D337">
        <v>662.4025926576282</v>
      </c>
      <c r="E337">
        <v>169.3356715138522</v>
      </c>
    </row>
    <row r="338" spans="1:5">
      <c r="A338">
        <v>336</v>
      </c>
      <c r="B338">
        <v>5048.811398154571</v>
      </c>
      <c r="C338">
        <v>5048.811398154571</v>
      </c>
      <c r="D338">
        <v>662.2525548549755</v>
      </c>
      <c r="E338">
        <v>169.1856337112002</v>
      </c>
    </row>
    <row r="339" spans="1:5">
      <c r="A339">
        <v>337</v>
      </c>
      <c r="B339">
        <v>5048.811398154571</v>
      </c>
      <c r="C339">
        <v>5048.811398154571</v>
      </c>
      <c r="D339">
        <v>662.4058404454591</v>
      </c>
      <c r="E339">
        <v>169.3389193016843</v>
      </c>
    </row>
    <row r="340" spans="1:5">
      <c r="A340">
        <v>338</v>
      </c>
      <c r="B340">
        <v>5048.811398154571</v>
      </c>
      <c r="C340">
        <v>5048.811398154571</v>
      </c>
      <c r="D340">
        <v>661.9054025837777</v>
      </c>
      <c r="E340">
        <v>168.8384814400023</v>
      </c>
    </row>
    <row r="341" spans="1:5">
      <c r="A341">
        <v>339</v>
      </c>
      <c r="B341">
        <v>5048.811398154571</v>
      </c>
      <c r="C341">
        <v>5048.811398154571</v>
      </c>
      <c r="D341">
        <v>662.1709577866782</v>
      </c>
      <c r="E341">
        <v>169.1040366429033</v>
      </c>
    </row>
    <row r="342" spans="1:5">
      <c r="A342">
        <v>340</v>
      </c>
      <c r="B342">
        <v>5048.811398154571</v>
      </c>
      <c r="C342">
        <v>5048.811398154571</v>
      </c>
      <c r="D342">
        <v>662.2371754765087</v>
      </c>
      <c r="E342">
        <v>169.170254332733</v>
      </c>
    </row>
    <row r="343" spans="1:5">
      <c r="A343">
        <v>341</v>
      </c>
      <c r="B343">
        <v>5048.811398154571</v>
      </c>
      <c r="C343">
        <v>5048.811398154571</v>
      </c>
      <c r="D343">
        <v>661.8866241712894</v>
      </c>
      <c r="E343">
        <v>168.8197030275142</v>
      </c>
    </row>
    <row r="344" spans="1:5">
      <c r="A344">
        <v>342</v>
      </c>
      <c r="B344">
        <v>5048.811398154571</v>
      </c>
      <c r="C344">
        <v>5048.811398154571</v>
      </c>
      <c r="D344">
        <v>663.5078212652007</v>
      </c>
      <c r="E344">
        <v>170.4409001214252</v>
      </c>
    </row>
    <row r="345" spans="1:5">
      <c r="A345">
        <v>343</v>
      </c>
      <c r="B345">
        <v>5048.811398154571</v>
      </c>
      <c r="C345">
        <v>5048.811398154571</v>
      </c>
      <c r="D345">
        <v>662.1947470000588</v>
      </c>
      <c r="E345">
        <v>169.1278258562833</v>
      </c>
    </row>
    <row r="346" spans="1:5">
      <c r="A346">
        <v>344</v>
      </c>
      <c r="B346">
        <v>5048.811398154571</v>
      </c>
      <c r="C346">
        <v>5048.811398154571</v>
      </c>
      <c r="D346">
        <v>661.9587051392175</v>
      </c>
      <c r="E346">
        <v>168.8917839954424</v>
      </c>
    </row>
    <row r="347" spans="1:5">
      <c r="A347">
        <v>345</v>
      </c>
      <c r="B347">
        <v>5048.811398154571</v>
      </c>
      <c r="C347">
        <v>5048.811398154571</v>
      </c>
      <c r="D347">
        <v>662.4520377021103</v>
      </c>
      <c r="E347">
        <v>169.3851165583343</v>
      </c>
    </row>
    <row r="348" spans="1:5">
      <c r="A348">
        <v>346</v>
      </c>
      <c r="B348">
        <v>5048.811398154571</v>
      </c>
      <c r="C348">
        <v>5048.811398154571</v>
      </c>
      <c r="D348">
        <v>661.5533532531966</v>
      </c>
      <c r="E348">
        <v>168.4864321094205</v>
      </c>
    </row>
    <row r="349" spans="1:5">
      <c r="A349">
        <v>347</v>
      </c>
      <c r="B349">
        <v>5048.811398154571</v>
      </c>
      <c r="C349">
        <v>5048.811398154571</v>
      </c>
      <c r="D349">
        <v>661.4277147891893</v>
      </c>
      <c r="E349">
        <v>168.3607936454138</v>
      </c>
    </row>
    <row r="350" spans="1:5">
      <c r="A350">
        <v>348</v>
      </c>
      <c r="B350">
        <v>5048.811398154571</v>
      </c>
      <c r="C350">
        <v>5048.811398154571</v>
      </c>
      <c r="D350">
        <v>661.4579379118863</v>
      </c>
      <c r="E350">
        <v>168.3910167681117</v>
      </c>
    </row>
    <row r="351" spans="1:5">
      <c r="A351">
        <v>349</v>
      </c>
      <c r="B351">
        <v>5048.811398154571</v>
      </c>
      <c r="C351">
        <v>5048.811398154571</v>
      </c>
      <c r="D351">
        <v>661.2809313605021</v>
      </c>
      <c r="E351">
        <v>168.2140102167254</v>
      </c>
    </row>
    <row r="352" spans="1:5">
      <c r="A352">
        <v>350</v>
      </c>
      <c r="B352">
        <v>5048.811398154571</v>
      </c>
      <c r="C352">
        <v>5048.811398154571</v>
      </c>
      <c r="D352">
        <v>661.4085596501926</v>
      </c>
      <c r="E352">
        <v>168.3416385064176</v>
      </c>
    </row>
    <row r="353" spans="1:5">
      <c r="A353">
        <v>351</v>
      </c>
      <c r="B353">
        <v>5048.811398154571</v>
      </c>
      <c r="C353">
        <v>5048.811398154571</v>
      </c>
      <c r="D353">
        <v>660.9892954224208</v>
      </c>
      <c r="E353">
        <v>167.9223742786453</v>
      </c>
    </row>
    <row r="354" spans="1:5">
      <c r="A354">
        <v>352</v>
      </c>
      <c r="B354">
        <v>5048.811398154571</v>
      </c>
      <c r="C354">
        <v>5048.811398154571</v>
      </c>
      <c r="D354">
        <v>660.9682739284224</v>
      </c>
      <c r="E354">
        <v>167.9013527846459</v>
      </c>
    </row>
    <row r="355" spans="1:5">
      <c r="A355">
        <v>353</v>
      </c>
      <c r="B355">
        <v>5048.811398154571</v>
      </c>
      <c r="C355">
        <v>5048.811398154571</v>
      </c>
      <c r="D355">
        <v>660.5133221141499</v>
      </c>
      <c r="E355">
        <v>167.4464009703752</v>
      </c>
    </row>
    <row r="356" spans="1:5">
      <c r="A356">
        <v>354</v>
      </c>
      <c r="B356">
        <v>5048.811398154571</v>
      </c>
      <c r="C356">
        <v>5048.811398154571</v>
      </c>
      <c r="D356">
        <v>660.3466505539875</v>
      </c>
      <c r="E356">
        <v>167.279729410212</v>
      </c>
    </row>
    <row r="357" spans="1:5">
      <c r="A357">
        <v>355</v>
      </c>
      <c r="B357">
        <v>5048.811398154571</v>
      </c>
      <c r="C357">
        <v>5048.811398154571</v>
      </c>
      <c r="D357">
        <v>660.3741043731214</v>
      </c>
      <c r="E357">
        <v>167.3071832293451</v>
      </c>
    </row>
    <row r="358" spans="1:5">
      <c r="A358">
        <v>356</v>
      </c>
      <c r="B358">
        <v>5048.811398154571</v>
      </c>
      <c r="C358">
        <v>5048.811398154571</v>
      </c>
      <c r="D358">
        <v>660.1901068516926</v>
      </c>
      <c r="E358">
        <v>167.1231857079169</v>
      </c>
    </row>
    <row r="359" spans="1:5">
      <c r="A359">
        <v>357</v>
      </c>
      <c r="B359">
        <v>5048.811398154571</v>
      </c>
      <c r="C359">
        <v>5048.811398154571</v>
      </c>
      <c r="D359">
        <v>660.2341995415802</v>
      </c>
      <c r="E359">
        <v>167.1672783978045</v>
      </c>
    </row>
    <row r="360" spans="1:5">
      <c r="A360">
        <v>358</v>
      </c>
      <c r="B360">
        <v>5048.811398154571</v>
      </c>
      <c r="C360">
        <v>5048.811398154571</v>
      </c>
      <c r="D360">
        <v>659.7508211296839</v>
      </c>
      <c r="E360">
        <v>166.6838999859083</v>
      </c>
    </row>
    <row r="361" spans="1:5">
      <c r="A361">
        <v>359</v>
      </c>
      <c r="B361">
        <v>5048.811398154571</v>
      </c>
      <c r="C361">
        <v>5048.811398154571</v>
      </c>
      <c r="D361">
        <v>659.7151662694333</v>
      </c>
      <c r="E361">
        <v>166.6482451256572</v>
      </c>
    </row>
    <row r="362" spans="1:5">
      <c r="A362">
        <v>360</v>
      </c>
      <c r="B362">
        <v>5048.811398154571</v>
      </c>
      <c r="C362">
        <v>5048.811398154571</v>
      </c>
      <c r="D362">
        <v>659.7934857682922</v>
      </c>
      <c r="E362">
        <v>166.7265646245164</v>
      </c>
    </row>
    <row r="363" spans="1:5">
      <c r="A363">
        <v>361</v>
      </c>
      <c r="B363">
        <v>5048.811398154571</v>
      </c>
      <c r="C363">
        <v>5048.811398154571</v>
      </c>
      <c r="D363">
        <v>659.4224848252877</v>
      </c>
      <c r="E363">
        <v>166.3555636815117</v>
      </c>
    </row>
    <row r="364" spans="1:5">
      <c r="A364">
        <v>362</v>
      </c>
      <c r="B364">
        <v>5048.811398154571</v>
      </c>
      <c r="C364">
        <v>5048.811398154571</v>
      </c>
      <c r="D364">
        <v>659.4874776056565</v>
      </c>
      <c r="E364">
        <v>166.4205564618804</v>
      </c>
    </row>
    <row r="365" spans="1:5">
      <c r="A365">
        <v>363</v>
      </c>
      <c r="B365">
        <v>5048.811398154571</v>
      </c>
      <c r="C365">
        <v>5048.811398154571</v>
      </c>
      <c r="D365">
        <v>658.9516036969028</v>
      </c>
      <c r="E365">
        <v>165.8846825531274</v>
      </c>
    </row>
    <row r="366" spans="1:5">
      <c r="A366">
        <v>364</v>
      </c>
      <c r="B366">
        <v>5048.811398154571</v>
      </c>
      <c r="C366">
        <v>5048.811398154571</v>
      </c>
      <c r="D366">
        <v>659.5137119690322</v>
      </c>
      <c r="E366">
        <v>166.446790825257</v>
      </c>
    </row>
    <row r="367" spans="1:5">
      <c r="A367">
        <v>365</v>
      </c>
      <c r="B367">
        <v>5048.811398154571</v>
      </c>
      <c r="C367">
        <v>5048.811398154571</v>
      </c>
      <c r="D367">
        <v>659.2689214446207</v>
      </c>
      <c r="E367">
        <v>166.2020003008455</v>
      </c>
    </row>
    <row r="368" spans="1:5">
      <c r="A368">
        <v>366</v>
      </c>
      <c r="B368">
        <v>5048.811398154571</v>
      </c>
      <c r="C368">
        <v>5048.811398154571</v>
      </c>
      <c r="D368">
        <v>659.4089098871689</v>
      </c>
      <c r="E368">
        <v>166.3419887433934</v>
      </c>
    </row>
    <row r="369" spans="1:5">
      <c r="A369">
        <v>367</v>
      </c>
      <c r="B369">
        <v>5048.811398154571</v>
      </c>
      <c r="C369">
        <v>5048.811398154571</v>
      </c>
      <c r="D369">
        <v>659.5268925924016</v>
      </c>
      <c r="E369">
        <v>166.4599714486256</v>
      </c>
    </row>
    <row r="370" spans="1:5">
      <c r="A370">
        <v>368</v>
      </c>
      <c r="B370">
        <v>5048.811398154571</v>
      </c>
      <c r="C370">
        <v>5048.811398154571</v>
      </c>
      <c r="D370">
        <v>659.7578447161967</v>
      </c>
      <c r="E370">
        <v>166.6909235724214</v>
      </c>
    </row>
    <row r="371" spans="1:5">
      <c r="A371">
        <v>369</v>
      </c>
      <c r="B371">
        <v>5048.811398154571</v>
      </c>
      <c r="C371">
        <v>5048.811398154571</v>
      </c>
      <c r="D371">
        <v>659.6586702814642</v>
      </c>
      <c r="E371">
        <v>166.5917491376889</v>
      </c>
    </row>
    <row r="372" spans="1:5">
      <c r="A372">
        <v>370</v>
      </c>
      <c r="B372">
        <v>5048.811398154571</v>
      </c>
      <c r="C372">
        <v>5048.811398154571</v>
      </c>
      <c r="D372">
        <v>659.4592586093813</v>
      </c>
      <c r="E372">
        <v>166.3923374656048</v>
      </c>
    </row>
    <row r="373" spans="1:5">
      <c r="A373">
        <v>371</v>
      </c>
      <c r="B373">
        <v>5048.811398154571</v>
      </c>
      <c r="C373">
        <v>5048.811398154571</v>
      </c>
      <c r="D373">
        <v>659.7951285003845</v>
      </c>
      <c r="E373">
        <v>166.7282073566093</v>
      </c>
    </row>
    <row r="374" spans="1:5">
      <c r="A374">
        <v>372</v>
      </c>
      <c r="B374">
        <v>5048.811398154571</v>
      </c>
      <c r="C374">
        <v>5048.811398154571</v>
      </c>
      <c r="D374">
        <v>659.0631425409105</v>
      </c>
      <c r="E374">
        <v>165.9962213971353</v>
      </c>
    </row>
    <row r="375" spans="1:5">
      <c r="A375">
        <v>373</v>
      </c>
      <c r="B375">
        <v>5048.811398154571</v>
      </c>
      <c r="C375">
        <v>5048.811398154571</v>
      </c>
      <c r="D375">
        <v>660.1408034297026</v>
      </c>
      <c r="E375">
        <v>167.0738822859259</v>
      </c>
    </row>
    <row r="376" spans="1:5">
      <c r="A376">
        <v>374</v>
      </c>
      <c r="B376">
        <v>5048.811398154571</v>
      </c>
      <c r="C376">
        <v>5048.811398154571</v>
      </c>
      <c r="D376">
        <v>660.1256588711726</v>
      </c>
      <c r="E376">
        <v>167.0587377273963</v>
      </c>
    </row>
    <row r="377" spans="1:5">
      <c r="A377">
        <v>375</v>
      </c>
      <c r="B377">
        <v>5048.811398154571</v>
      </c>
      <c r="C377">
        <v>5048.811398154571</v>
      </c>
      <c r="D377">
        <v>660.0070751483576</v>
      </c>
      <c r="E377">
        <v>166.940154004582</v>
      </c>
    </row>
    <row r="378" spans="1:5">
      <c r="A378">
        <v>376</v>
      </c>
      <c r="B378">
        <v>5048.811398154571</v>
      </c>
      <c r="C378">
        <v>5048.811398154571</v>
      </c>
      <c r="D378">
        <v>659.7613949925111</v>
      </c>
      <c r="E378">
        <v>166.6944738487347</v>
      </c>
    </row>
    <row r="379" spans="1:5">
      <c r="A379">
        <v>377</v>
      </c>
      <c r="B379">
        <v>5048.811398154571</v>
      </c>
      <c r="C379">
        <v>5048.811398154571</v>
      </c>
      <c r="D379">
        <v>660.6900580776648</v>
      </c>
      <c r="E379">
        <v>167.623136933889</v>
      </c>
    </row>
    <row r="380" spans="1:5">
      <c r="A380">
        <v>378</v>
      </c>
      <c r="B380">
        <v>5048.811398154571</v>
      </c>
      <c r="C380">
        <v>5048.811398154571</v>
      </c>
      <c r="D380">
        <v>660.1929355434919</v>
      </c>
      <c r="E380">
        <v>167.1260143997165</v>
      </c>
    </row>
    <row r="381" spans="1:5">
      <c r="A381">
        <v>379</v>
      </c>
      <c r="B381">
        <v>5048.811398154571</v>
      </c>
      <c r="C381">
        <v>5048.811398154571</v>
      </c>
      <c r="D381">
        <v>660.1679662100864</v>
      </c>
      <c r="E381">
        <v>167.1010450663114</v>
      </c>
    </row>
    <row r="382" spans="1:5">
      <c r="A382">
        <v>380</v>
      </c>
      <c r="B382">
        <v>5048.811398154571</v>
      </c>
      <c r="C382">
        <v>5048.811398154571</v>
      </c>
      <c r="D382">
        <v>660.3056316071884</v>
      </c>
      <c r="E382">
        <v>167.238710463411</v>
      </c>
    </row>
    <row r="383" spans="1:5">
      <c r="A383">
        <v>381</v>
      </c>
      <c r="B383">
        <v>5048.811398154571</v>
      </c>
      <c r="C383">
        <v>5048.811398154571</v>
      </c>
      <c r="D383">
        <v>660.1260896941935</v>
      </c>
      <c r="E383">
        <v>167.0591685504193</v>
      </c>
    </row>
    <row r="384" spans="1:5">
      <c r="A384">
        <v>382</v>
      </c>
      <c r="B384">
        <v>5048.811398154571</v>
      </c>
      <c r="C384">
        <v>5048.811398154571</v>
      </c>
      <c r="D384">
        <v>660.4144358930786</v>
      </c>
      <c r="E384">
        <v>167.3475147493035</v>
      </c>
    </row>
    <row r="385" spans="1:5">
      <c r="A385">
        <v>383</v>
      </c>
      <c r="B385">
        <v>5048.811398154571</v>
      </c>
      <c r="C385">
        <v>5048.811398154571</v>
      </c>
      <c r="D385">
        <v>660.3206418607103</v>
      </c>
      <c r="E385">
        <v>167.2537207169356</v>
      </c>
    </row>
    <row r="386" spans="1:5">
      <c r="A386">
        <v>384</v>
      </c>
      <c r="B386">
        <v>5048.811398154571</v>
      </c>
      <c r="C386">
        <v>5048.811398154571</v>
      </c>
      <c r="D386">
        <v>660.8656180205406</v>
      </c>
      <c r="E386">
        <v>167.7986968767655</v>
      </c>
    </row>
    <row r="387" spans="1:5">
      <c r="A387">
        <v>385</v>
      </c>
      <c r="B387">
        <v>5048.811398154571</v>
      </c>
      <c r="C387">
        <v>5048.811398154571</v>
      </c>
      <c r="D387">
        <v>660.2449961186021</v>
      </c>
      <c r="E387">
        <v>167.1780749748265</v>
      </c>
    </row>
    <row r="388" spans="1:5">
      <c r="A388">
        <v>386</v>
      </c>
      <c r="B388">
        <v>5048.811398154571</v>
      </c>
      <c r="C388">
        <v>5048.811398154571</v>
      </c>
      <c r="D388">
        <v>660.7489104603</v>
      </c>
      <c r="E388">
        <v>167.6819893165246</v>
      </c>
    </row>
    <row r="389" spans="1:5">
      <c r="A389">
        <v>387</v>
      </c>
      <c r="B389">
        <v>5048.811398154571</v>
      </c>
      <c r="C389">
        <v>5048.811398154571</v>
      </c>
      <c r="D389">
        <v>660.2740519769369</v>
      </c>
      <c r="E389">
        <v>167.2071308331617</v>
      </c>
    </row>
    <row r="390" spans="1:5">
      <c r="A390">
        <v>388</v>
      </c>
      <c r="B390">
        <v>5048.811398154571</v>
      </c>
      <c r="C390">
        <v>5048.811398154571</v>
      </c>
      <c r="D390">
        <v>660.444904496612</v>
      </c>
      <c r="E390">
        <v>167.3779833528364</v>
      </c>
    </row>
    <row r="391" spans="1:5">
      <c r="A391">
        <v>389</v>
      </c>
      <c r="B391">
        <v>5048.811398154571</v>
      </c>
      <c r="C391">
        <v>5048.811398154571</v>
      </c>
      <c r="D391">
        <v>660.4580285044414</v>
      </c>
      <c r="E391">
        <v>167.3911073606661</v>
      </c>
    </row>
    <row r="392" spans="1:5">
      <c r="A392">
        <v>390</v>
      </c>
      <c r="B392">
        <v>5048.811398154571</v>
      </c>
      <c r="C392">
        <v>5048.811398154571</v>
      </c>
      <c r="D392">
        <v>661.0504884096681</v>
      </c>
      <c r="E392">
        <v>167.983567265893</v>
      </c>
    </row>
    <row r="393" spans="1:5">
      <c r="A393">
        <v>391</v>
      </c>
      <c r="B393">
        <v>5048.811398154571</v>
      </c>
      <c r="C393">
        <v>5048.811398154571</v>
      </c>
      <c r="D393">
        <v>660.3613257937561</v>
      </c>
      <c r="E393">
        <v>167.2944046499807</v>
      </c>
    </row>
    <row r="394" spans="1:5">
      <c r="A394">
        <v>392</v>
      </c>
      <c r="B394">
        <v>5048.811398154571</v>
      </c>
      <c r="C394">
        <v>5048.811398154571</v>
      </c>
      <c r="D394">
        <v>660.4381874316656</v>
      </c>
      <c r="E394">
        <v>167.3712662878904</v>
      </c>
    </row>
    <row r="395" spans="1:5">
      <c r="A395">
        <v>393</v>
      </c>
      <c r="B395">
        <v>5048.811398154571</v>
      </c>
      <c r="C395">
        <v>5048.811398154571</v>
      </c>
      <c r="D395">
        <v>660.3278082732654</v>
      </c>
      <c r="E395">
        <v>167.2608871294895</v>
      </c>
    </row>
    <row r="396" spans="1:5">
      <c r="A396">
        <v>394</v>
      </c>
      <c r="B396">
        <v>5048.811398154571</v>
      </c>
      <c r="C396">
        <v>5048.811398154571</v>
      </c>
      <c r="D396">
        <v>660.6098504007452</v>
      </c>
      <c r="E396">
        <v>167.5429292569698</v>
      </c>
    </row>
    <row r="397" spans="1:5">
      <c r="A397">
        <v>395</v>
      </c>
      <c r="B397">
        <v>5048.811398154571</v>
      </c>
      <c r="C397">
        <v>5048.811398154571</v>
      </c>
      <c r="D397">
        <v>660.3600993432557</v>
      </c>
      <c r="E397">
        <v>167.2931781994811</v>
      </c>
    </row>
    <row r="398" spans="1:5">
      <c r="A398">
        <v>396</v>
      </c>
      <c r="B398">
        <v>5048.811398154571</v>
      </c>
      <c r="C398">
        <v>5048.811398154571</v>
      </c>
      <c r="D398">
        <v>660.4001218207085</v>
      </c>
      <c r="E398">
        <v>167.3332006769329</v>
      </c>
    </row>
    <row r="399" spans="1:5">
      <c r="A399">
        <v>397</v>
      </c>
      <c r="B399">
        <v>5048.811398154571</v>
      </c>
      <c r="C399">
        <v>5048.811398154571</v>
      </c>
      <c r="D399">
        <v>660.416886251776</v>
      </c>
      <c r="E399">
        <v>167.349965108001</v>
      </c>
    </row>
    <row r="400" spans="1:5">
      <c r="A400">
        <v>398</v>
      </c>
      <c r="B400">
        <v>5048.811398154571</v>
      </c>
      <c r="C400">
        <v>5048.811398154571</v>
      </c>
      <c r="D400">
        <v>660.6901011681863</v>
      </c>
      <c r="E400">
        <v>167.6231800244109</v>
      </c>
    </row>
    <row r="401" spans="1:5">
      <c r="A401">
        <v>399</v>
      </c>
      <c r="B401">
        <v>5048.811398154571</v>
      </c>
      <c r="C401">
        <v>5048.811398154571</v>
      </c>
      <c r="D401">
        <v>661.0332922378495</v>
      </c>
      <c r="E401">
        <v>167.9663710940729</v>
      </c>
    </row>
    <row r="402" spans="1:5">
      <c r="A402">
        <v>400</v>
      </c>
      <c r="B402">
        <v>5048.811398154571</v>
      </c>
      <c r="C402">
        <v>5048.811398154571</v>
      </c>
      <c r="D402">
        <v>660.5972800965924</v>
      </c>
      <c r="E402">
        <v>167.5303589528161</v>
      </c>
    </row>
    <row r="403" spans="1:5">
      <c r="A403">
        <v>401</v>
      </c>
      <c r="B403">
        <v>5048.811398154571</v>
      </c>
      <c r="C403">
        <v>5048.811398154571</v>
      </c>
      <c r="D403">
        <v>660.5434482396651</v>
      </c>
      <c r="E403">
        <v>167.4765270958893</v>
      </c>
    </row>
    <row r="404" spans="1:5">
      <c r="A404">
        <v>402</v>
      </c>
      <c r="B404">
        <v>5048.811398154571</v>
      </c>
      <c r="C404">
        <v>5048.811398154571</v>
      </c>
      <c r="D404">
        <v>659.5476388317036</v>
      </c>
      <c r="E404">
        <v>166.4807176879267</v>
      </c>
    </row>
    <row r="405" spans="1:5">
      <c r="A405">
        <v>403</v>
      </c>
      <c r="B405">
        <v>5048.811398154571</v>
      </c>
      <c r="C405">
        <v>5048.811398154571</v>
      </c>
      <c r="D405">
        <v>659.4472555619602</v>
      </c>
      <c r="E405">
        <v>166.380334418185</v>
      </c>
    </row>
    <row r="406" spans="1:5">
      <c r="A406">
        <v>404</v>
      </c>
      <c r="B406">
        <v>5048.811398154571</v>
      </c>
      <c r="C406">
        <v>5048.811398154571</v>
      </c>
      <c r="D406">
        <v>658.8612021655787</v>
      </c>
      <c r="E406">
        <v>165.7942810218023</v>
      </c>
    </row>
    <row r="407" spans="1:5">
      <c r="A407">
        <v>405</v>
      </c>
      <c r="B407">
        <v>5048.811398154571</v>
      </c>
      <c r="C407">
        <v>5048.811398154571</v>
      </c>
      <c r="D407">
        <v>659.2164392494427</v>
      </c>
      <c r="E407">
        <v>166.1495181056665</v>
      </c>
    </row>
    <row r="408" spans="1:5">
      <c r="A408">
        <v>406</v>
      </c>
      <c r="B408">
        <v>5048.811398154571</v>
      </c>
      <c r="C408">
        <v>5048.811398154571</v>
      </c>
      <c r="D408">
        <v>659.6621132966222</v>
      </c>
      <c r="E408">
        <v>166.5951921528457</v>
      </c>
    </row>
    <row r="409" spans="1:5">
      <c r="A409">
        <v>407</v>
      </c>
      <c r="B409">
        <v>5048.811398154571</v>
      </c>
      <c r="C409">
        <v>5048.811398154571</v>
      </c>
      <c r="D409">
        <v>659.7306839054221</v>
      </c>
      <c r="E409">
        <v>166.6637627616454</v>
      </c>
    </row>
    <row r="410" spans="1:5">
      <c r="A410">
        <v>408</v>
      </c>
      <c r="B410">
        <v>5048.811398154571</v>
      </c>
      <c r="C410">
        <v>5048.811398154571</v>
      </c>
      <c r="D410">
        <v>659.6538590921544</v>
      </c>
      <c r="E410">
        <v>166.5869379483793</v>
      </c>
    </row>
    <row r="411" spans="1:5">
      <c r="A411">
        <v>409</v>
      </c>
      <c r="B411">
        <v>5048.811398154571</v>
      </c>
      <c r="C411">
        <v>5048.811398154571</v>
      </c>
      <c r="D411">
        <v>660.0483329611054</v>
      </c>
      <c r="E411">
        <v>166.9814118173301</v>
      </c>
    </row>
    <row r="412" spans="1:5">
      <c r="A412">
        <v>410</v>
      </c>
      <c r="B412">
        <v>5048.811398154571</v>
      </c>
      <c r="C412">
        <v>5048.811398154571</v>
      </c>
      <c r="D412">
        <v>659.6930354934908</v>
      </c>
      <c r="E412">
        <v>166.6261143497135</v>
      </c>
    </row>
    <row r="413" spans="1:5">
      <c r="A413">
        <v>411</v>
      </c>
      <c r="B413">
        <v>5048.811398154571</v>
      </c>
      <c r="C413">
        <v>5048.811398154571</v>
      </c>
      <c r="D413">
        <v>659.5585833039535</v>
      </c>
      <c r="E413">
        <v>166.4916621601785</v>
      </c>
    </row>
    <row r="414" spans="1:5">
      <c r="A414">
        <v>412</v>
      </c>
      <c r="B414">
        <v>5048.811398154571</v>
      </c>
      <c r="C414">
        <v>5048.811398154571</v>
      </c>
      <c r="D414">
        <v>659.6064618797726</v>
      </c>
      <c r="E414">
        <v>166.5395407359963</v>
      </c>
    </row>
    <row r="415" spans="1:5">
      <c r="A415">
        <v>413</v>
      </c>
      <c r="B415">
        <v>5048.811398154571</v>
      </c>
      <c r="C415">
        <v>5048.811398154571</v>
      </c>
      <c r="D415">
        <v>659.4264946446314</v>
      </c>
      <c r="E415">
        <v>166.359573500855</v>
      </c>
    </row>
    <row r="416" spans="1:5">
      <c r="A416">
        <v>414</v>
      </c>
      <c r="B416">
        <v>5048.811398154571</v>
      </c>
      <c r="C416">
        <v>5048.811398154571</v>
      </c>
      <c r="D416">
        <v>659.8050503323973</v>
      </c>
      <c r="E416">
        <v>166.7381291886219</v>
      </c>
    </row>
    <row r="417" spans="1:5">
      <c r="A417">
        <v>415</v>
      </c>
      <c r="B417">
        <v>5048.811398154571</v>
      </c>
      <c r="C417">
        <v>5048.811398154571</v>
      </c>
      <c r="D417">
        <v>659.9752841050558</v>
      </c>
      <c r="E417">
        <v>166.9083629612799</v>
      </c>
    </row>
    <row r="418" spans="1:5">
      <c r="A418">
        <v>416</v>
      </c>
      <c r="B418">
        <v>5048.811398154571</v>
      </c>
      <c r="C418">
        <v>5048.811398154571</v>
      </c>
      <c r="D418">
        <v>660.4364925107907</v>
      </c>
      <c r="E418">
        <v>167.3695713670157</v>
      </c>
    </row>
    <row r="419" spans="1:5">
      <c r="A419">
        <v>417</v>
      </c>
      <c r="B419">
        <v>5048.811398154571</v>
      </c>
      <c r="C419">
        <v>5048.811398154571</v>
      </c>
      <c r="D419">
        <v>660.4309709847665</v>
      </c>
      <c r="E419">
        <v>167.3640498409914</v>
      </c>
    </row>
    <row r="420" spans="1:5">
      <c r="A420">
        <v>418</v>
      </c>
      <c r="B420">
        <v>5048.811398154571</v>
      </c>
      <c r="C420">
        <v>5048.811398154571</v>
      </c>
      <c r="D420">
        <v>660.2487013390479</v>
      </c>
      <c r="E420">
        <v>167.1817801952717</v>
      </c>
    </row>
    <row r="421" spans="1:5">
      <c r="A421">
        <v>419</v>
      </c>
      <c r="B421">
        <v>5048.811398154571</v>
      </c>
      <c r="C421">
        <v>5048.811398154571</v>
      </c>
      <c r="D421">
        <v>660.0150276384123</v>
      </c>
      <c r="E421">
        <v>166.9481064946363</v>
      </c>
    </row>
    <row r="422" spans="1:5">
      <c r="A422">
        <v>420</v>
      </c>
      <c r="B422">
        <v>5048.811398154571</v>
      </c>
      <c r="C422">
        <v>5048.811398154571</v>
      </c>
      <c r="D422">
        <v>660.5867797825132</v>
      </c>
      <c r="E422">
        <v>167.5198586387367</v>
      </c>
    </row>
    <row r="423" spans="1:5">
      <c r="A423">
        <v>421</v>
      </c>
      <c r="B423">
        <v>5048.811398154571</v>
      </c>
      <c r="C423">
        <v>5048.811398154571</v>
      </c>
      <c r="D423">
        <v>660.5297209841785</v>
      </c>
      <c r="E423">
        <v>167.4627998404023</v>
      </c>
    </row>
    <row r="424" spans="1:5">
      <c r="A424">
        <v>422</v>
      </c>
      <c r="B424">
        <v>5048.811398154571</v>
      </c>
      <c r="C424">
        <v>5048.811398154571</v>
      </c>
      <c r="D424">
        <v>660.4736938552145</v>
      </c>
      <c r="E424">
        <v>167.4067727114382</v>
      </c>
    </row>
    <row r="425" spans="1:5">
      <c r="A425">
        <v>423</v>
      </c>
      <c r="B425">
        <v>5048.811398154571</v>
      </c>
      <c r="C425">
        <v>5048.811398154571</v>
      </c>
      <c r="D425">
        <v>660.4841663972709</v>
      </c>
      <c r="E425">
        <v>167.4172452534958</v>
      </c>
    </row>
    <row r="426" spans="1:5">
      <c r="A426">
        <v>424</v>
      </c>
      <c r="B426">
        <v>5048.811398154571</v>
      </c>
      <c r="C426">
        <v>5048.811398154571</v>
      </c>
      <c r="D426">
        <v>660.7196161953296</v>
      </c>
      <c r="E426">
        <v>167.6526950515536</v>
      </c>
    </row>
    <row r="427" spans="1:5">
      <c r="A427">
        <v>425</v>
      </c>
      <c r="B427">
        <v>5048.811398154571</v>
      </c>
      <c r="C427">
        <v>5048.811398154571</v>
      </c>
      <c r="D427">
        <v>660.3815243084124</v>
      </c>
      <c r="E427">
        <v>167.3146031646363</v>
      </c>
    </row>
    <row r="428" spans="1:5">
      <c r="A428">
        <v>426</v>
      </c>
      <c r="B428">
        <v>5048.811398154571</v>
      </c>
      <c r="C428">
        <v>5048.811398154571</v>
      </c>
      <c r="D428">
        <v>661.0182553472766</v>
      </c>
      <c r="E428">
        <v>167.9513342035004</v>
      </c>
    </row>
    <row r="429" spans="1:5">
      <c r="A429">
        <v>427</v>
      </c>
      <c r="B429">
        <v>5048.811398154571</v>
      </c>
      <c r="C429">
        <v>5048.811398154571</v>
      </c>
      <c r="D429">
        <v>661.0799374241112</v>
      </c>
      <c r="E429">
        <v>168.0130162803358</v>
      </c>
    </row>
    <row r="430" spans="1:5">
      <c r="A430">
        <v>428</v>
      </c>
      <c r="B430">
        <v>5048.811398154571</v>
      </c>
      <c r="C430">
        <v>5048.811398154571</v>
      </c>
      <c r="D430">
        <v>661.7548576764345</v>
      </c>
      <c r="E430">
        <v>168.6879365326593</v>
      </c>
    </row>
    <row r="431" spans="1:5">
      <c r="A431">
        <v>429</v>
      </c>
      <c r="B431">
        <v>5048.811398154571</v>
      </c>
      <c r="C431">
        <v>5048.811398154571</v>
      </c>
      <c r="D431">
        <v>661.2312093255946</v>
      </c>
      <c r="E431">
        <v>168.164288181819</v>
      </c>
    </row>
    <row r="432" spans="1:5">
      <c r="A432">
        <v>430</v>
      </c>
      <c r="B432">
        <v>5048.811398154571</v>
      </c>
      <c r="C432">
        <v>5048.811398154571</v>
      </c>
      <c r="D432">
        <v>661.0576132983214</v>
      </c>
      <c r="E432">
        <v>167.990692154546</v>
      </c>
    </row>
    <row r="433" spans="1:5">
      <c r="A433">
        <v>431</v>
      </c>
      <c r="B433">
        <v>5048.811398154571</v>
      </c>
      <c r="C433">
        <v>5048.811398154571</v>
      </c>
      <c r="D433">
        <v>661.1555665098598</v>
      </c>
      <c r="E433">
        <v>168.0886453660835</v>
      </c>
    </row>
    <row r="434" spans="1:5">
      <c r="A434">
        <v>432</v>
      </c>
      <c r="B434">
        <v>5048.811398154571</v>
      </c>
      <c r="C434">
        <v>5048.811398154571</v>
      </c>
      <c r="D434">
        <v>661.0425550200908</v>
      </c>
      <c r="E434">
        <v>167.9756338763167</v>
      </c>
    </row>
    <row r="435" spans="1:5">
      <c r="A435">
        <v>433</v>
      </c>
      <c r="B435">
        <v>5048.811398154571</v>
      </c>
      <c r="C435">
        <v>5048.811398154571</v>
      </c>
      <c r="D435">
        <v>660.5349030309816</v>
      </c>
      <c r="E435">
        <v>167.4679818872064</v>
      </c>
    </row>
    <row r="436" spans="1:5">
      <c r="A436">
        <v>434</v>
      </c>
      <c r="B436">
        <v>5048.811398154571</v>
      </c>
      <c r="C436">
        <v>5048.811398154571</v>
      </c>
      <c r="D436">
        <v>660.5561921205496</v>
      </c>
      <c r="E436">
        <v>167.4892709767746</v>
      </c>
    </row>
    <row r="437" spans="1:5">
      <c r="A437">
        <v>435</v>
      </c>
      <c r="B437">
        <v>5048.811398154571</v>
      </c>
      <c r="C437">
        <v>5048.811398154571</v>
      </c>
      <c r="D437">
        <v>660.8080563054018</v>
      </c>
      <c r="E437">
        <v>167.7411351616264</v>
      </c>
    </row>
    <row r="438" spans="1:5">
      <c r="A438">
        <v>436</v>
      </c>
      <c r="B438">
        <v>5048.811398154571</v>
      </c>
      <c r="C438">
        <v>5048.811398154571</v>
      </c>
      <c r="D438">
        <v>660.435574456556</v>
      </c>
      <c r="E438">
        <v>167.3686533127795</v>
      </c>
    </row>
    <row r="439" spans="1:5">
      <c r="A439">
        <v>437</v>
      </c>
      <c r="B439">
        <v>5048.811398154571</v>
      </c>
      <c r="C439">
        <v>5048.811398154571</v>
      </c>
      <c r="D439">
        <v>660.318089619714</v>
      </c>
      <c r="E439">
        <v>167.2511684759389</v>
      </c>
    </row>
    <row r="440" spans="1:5">
      <c r="A440">
        <v>438</v>
      </c>
      <c r="B440">
        <v>5048.811398154571</v>
      </c>
      <c r="C440">
        <v>5048.811398154571</v>
      </c>
      <c r="D440">
        <v>660.3771986159508</v>
      </c>
      <c r="E440">
        <v>167.3102774721748</v>
      </c>
    </row>
    <row r="441" spans="1:5">
      <c r="A441">
        <v>439</v>
      </c>
      <c r="B441">
        <v>5048.811398154571</v>
      </c>
      <c r="C441">
        <v>5048.811398154571</v>
      </c>
      <c r="D441">
        <v>660.3667788980173</v>
      </c>
      <c r="E441">
        <v>167.299857754242</v>
      </c>
    </row>
    <row r="442" spans="1:5">
      <c r="A442">
        <v>440</v>
      </c>
      <c r="B442">
        <v>5048.811398154571</v>
      </c>
      <c r="C442">
        <v>5048.811398154571</v>
      </c>
      <c r="D442">
        <v>660.2544739960971</v>
      </c>
      <c r="E442">
        <v>167.1875528523213</v>
      </c>
    </row>
    <row r="443" spans="1:5">
      <c r="A443">
        <v>441</v>
      </c>
      <c r="B443">
        <v>5048.811398154571</v>
      </c>
      <c r="C443">
        <v>5048.811398154571</v>
      </c>
      <c r="D443">
        <v>660.4848611188871</v>
      </c>
      <c r="E443">
        <v>167.4179399751108</v>
      </c>
    </row>
    <row r="444" spans="1:5">
      <c r="A444">
        <v>442</v>
      </c>
      <c r="B444">
        <v>5048.811398154571</v>
      </c>
      <c r="C444">
        <v>5048.811398154571</v>
      </c>
      <c r="D444">
        <v>661.1858656682609</v>
      </c>
      <c r="E444">
        <v>168.1189445244848</v>
      </c>
    </row>
    <row r="445" spans="1:5">
      <c r="A445">
        <v>443</v>
      </c>
      <c r="B445">
        <v>5048.811398154571</v>
      </c>
      <c r="C445">
        <v>5048.811398154571</v>
      </c>
      <c r="D445">
        <v>660.4502247864755</v>
      </c>
      <c r="E445">
        <v>167.3833036427005</v>
      </c>
    </row>
    <row r="446" spans="1:5">
      <c r="A446">
        <v>444</v>
      </c>
      <c r="B446">
        <v>5048.811398154571</v>
      </c>
      <c r="C446">
        <v>5048.811398154571</v>
      </c>
      <c r="D446">
        <v>660.1865175267809</v>
      </c>
      <c r="E446">
        <v>167.1195963830047</v>
      </c>
    </row>
    <row r="447" spans="1:5">
      <c r="A447">
        <v>445</v>
      </c>
      <c r="B447">
        <v>5048.811398154571</v>
      </c>
      <c r="C447">
        <v>5048.811398154571</v>
      </c>
      <c r="D447">
        <v>660.4225755966439</v>
      </c>
      <c r="E447">
        <v>167.3556544528685</v>
      </c>
    </row>
    <row r="448" spans="1:5">
      <c r="A448">
        <v>446</v>
      </c>
      <c r="B448">
        <v>5048.811398154571</v>
      </c>
      <c r="C448">
        <v>5048.811398154571</v>
      </c>
      <c r="D448">
        <v>660.1470074207351</v>
      </c>
      <c r="E448">
        <v>167.0800862769584</v>
      </c>
    </row>
    <row r="449" spans="1:5">
      <c r="A449">
        <v>447</v>
      </c>
      <c r="B449">
        <v>5048.811398154571</v>
      </c>
      <c r="C449">
        <v>5048.811398154571</v>
      </c>
      <c r="D449">
        <v>660.3558330211786</v>
      </c>
      <c r="E449">
        <v>167.2889118774027</v>
      </c>
    </row>
    <row r="450" spans="1:5">
      <c r="A450">
        <v>448</v>
      </c>
      <c r="B450">
        <v>5048.811398154571</v>
      </c>
      <c r="C450">
        <v>5048.811398154571</v>
      </c>
      <c r="D450">
        <v>660.1064949384285</v>
      </c>
      <c r="E450">
        <v>167.0395737946531</v>
      </c>
    </row>
    <row r="451" spans="1:5">
      <c r="A451">
        <v>449</v>
      </c>
      <c r="B451">
        <v>5048.811398154571</v>
      </c>
      <c r="C451">
        <v>5048.811398154571</v>
      </c>
      <c r="D451">
        <v>660.6964037756729</v>
      </c>
      <c r="E451">
        <v>167.6294826318971</v>
      </c>
    </row>
    <row r="452" spans="1:5">
      <c r="A452">
        <v>450</v>
      </c>
      <c r="B452">
        <v>5048.811398154571</v>
      </c>
      <c r="C452">
        <v>5048.811398154571</v>
      </c>
      <c r="D452">
        <v>660.3588578174118</v>
      </c>
      <c r="E452">
        <v>167.2919366736367</v>
      </c>
    </row>
    <row r="453" spans="1:5">
      <c r="A453">
        <v>451</v>
      </c>
      <c r="B453">
        <v>5048.811398154571</v>
      </c>
      <c r="C453">
        <v>5048.811398154571</v>
      </c>
      <c r="D453">
        <v>660.6192188692253</v>
      </c>
      <c r="E453">
        <v>167.5522977254489</v>
      </c>
    </row>
    <row r="454" spans="1:5">
      <c r="A454">
        <v>452</v>
      </c>
      <c r="B454">
        <v>5048.811398154571</v>
      </c>
      <c r="C454">
        <v>5048.811398154571</v>
      </c>
      <c r="D454">
        <v>660.3168335287961</v>
      </c>
      <c r="E454">
        <v>167.24991238502</v>
      </c>
    </row>
    <row r="455" spans="1:5">
      <c r="A455">
        <v>453</v>
      </c>
      <c r="B455">
        <v>5048.811398154571</v>
      </c>
      <c r="C455">
        <v>5048.811398154571</v>
      </c>
      <c r="D455">
        <v>660.3654885727602</v>
      </c>
      <c r="E455">
        <v>167.2985674289849</v>
      </c>
    </row>
    <row r="456" spans="1:5">
      <c r="A456">
        <v>454</v>
      </c>
      <c r="B456">
        <v>5048.811398154571</v>
      </c>
      <c r="C456">
        <v>5048.811398154571</v>
      </c>
      <c r="D456">
        <v>660.0687004092274</v>
      </c>
      <c r="E456">
        <v>167.0017792654506</v>
      </c>
    </row>
    <row r="457" spans="1:5">
      <c r="A457">
        <v>455</v>
      </c>
      <c r="B457">
        <v>5048.811398154571</v>
      </c>
      <c r="C457">
        <v>5048.811398154571</v>
      </c>
      <c r="D457">
        <v>660.5236720480763</v>
      </c>
      <c r="E457">
        <v>167.4567509043007</v>
      </c>
    </row>
    <row r="458" spans="1:5">
      <c r="A458">
        <v>456</v>
      </c>
      <c r="B458">
        <v>5048.811398154571</v>
      </c>
      <c r="C458">
        <v>5048.811398154571</v>
      </c>
      <c r="D458">
        <v>660.2650173516322</v>
      </c>
      <c r="E458">
        <v>167.1980962078577</v>
      </c>
    </row>
    <row r="459" spans="1:5">
      <c r="A459">
        <v>457</v>
      </c>
      <c r="B459">
        <v>5048.811398154571</v>
      </c>
      <c r="C459">
        <v>5048.811398154571</v>
      </c>
      <c r="D459">
        <v>660.398687280244</v>
      </c>
      <c r="E459">
        <v>167.3317661364673</v>
      </c>
    </row>
    <row r="460" spans="1:5">
      <c r="A460">
        <v>458</v>
      </c>
      <c r="B460">
        <v>5048.811398154571</v>
      </c>
      <c r="C460">
        <v>5048.811398154571</v>
      </c>
      <c r="D460">
        <v>660.4635063531123</v>
      </c>
      <c r="E460">
        <v>167.3965852093361</v>
      </c>
    </row>
    <row r="461" spans="1:5">
      <c r="A461">
        <v>459</v>
      </c>
      <c r="B461">
        <v>5048.811398154571</v>
      </c>
      <c r="C461">
        <v>5048.811398154571</v>
      </c>
      <c r="D461">
        <v>660.6316555442396</v>
      </c>
      <c r="E461">
        <v>167.5647344004641</v>
      </c>
    </row>
    <row r="462" spans="1:5">
      <c r="A462">
        <v>460</v>
      </c>
      <c r="B462">
        <v>5048.811398154571</v>
      </c>
      <c r="C462">
        <v>5048.811398154571</v>
      </c>
      <c r="D462">
        <v>660.5794726874835</v>
      </c>
      <c r="E462">
        <v>167.5125515437068</v>
      </c>
    </row>
    <row r="463" spans="1:5">
      <c r="A463">
        <v>461</v>
      </c>
      <c r="B463">
        <v>5048.811398154571</v>
      </c>
      <c r="C463">
        <v>5048.811398154571</v>
      </c>
      <c r="D463">
        <v>660.6472152568147</v>
      </c>
      <c r="E463">
        <v>167.5802941130397</v>
      </c>
    </row>
    <row r="464" spans="1:5">
      <c r="A464">
        <v>462</v>
      </c>
      <c r="B464">
        <v>5048.811398154571</v>
      </c>
      <c r="C464">
        <v>5048.811398154571</v>
      </c>
      <c r="D464">
        <v>661.1977391994432</v>
      </c>
      <c r="E464">
        <v>168.1308180556674</v>
      </c>
    </row>
    <row r="465" spans="1:5">
      <c r="A465">
        <v>463</v>
      </c>
      <c r="B465">
        <v>5048.811398154571</v>
      </c>
      <c r="C465">
        <v>5048.811398154571</v>
      </c>
      <c r="D465">
        <v>661.120264891547</v>
      </c>
      <c r="E465">
        <v>168.0533437477712</v>
      </c>
    </row>
    <row r="466" spans="1:5">
      <c r="A466">
        <v>464</v>
      </c>
      <c r="B466">
        <v>5048.811398154571</v>
      </c>
      <c r="C466">
        <v>5048.811398154571</v>
      </c>
      <c r="D466">
        <v>661.4380744989073</v>
      </c>
      <c r="E466">
        <v>168.3711533551318</v>
      </c>
    </row>
    <row r="467" spans="1:5">
      <c r="A467">
        <v>465</v>
      </c>
      <c r="B467">
        <v>5048.811398154571</v>
      </c>
      <c r="C467">
        <v>5048.811398154571</v>
      </c>
      <c r="D467">
        <v>661.0056836898118</v>
      </c>
      <c r="E467">
        <v>167.9387625460354</v>
      </c>
    </row>
    <row r="468" spans="1:5">
      <c r="A468">
        <v>466</v>
      </c>
      <c r="B468">
        <v>5048.811398154571</v>
      </c>
      <c r="C468">
        <v>5048.811398154571</v>
      </c>
      <c r="D468">
        <v>662.0160329831722</v>
      </c>
      <c r="E468">
        <v>168.9491118393966</v>
      </c>
    </row>
    <row r="469" spans="1:5">
      <c r="A469">
        <v>467</v>
      </c>
      <c r="B469">
        <v>5048.811398154571</v>
      </c>
      <c r="C469">
        <v>5048.811398154571</v>
      </c>
      <c r="D469">
        <v>661.2326876197783</v>
      </c>
      <c r="E469">
        <v>168.1657664760036</v>
      </c>
    </row>
    <row r="470" spans="1:5">
      <c r="A470">
        <v>468</v>
      </c>
      <c r="B470">
        <v>5048.811398154571</v>
      </c>
      <c r="C470">
        <v>5048.811398154571</v>
      </c>
      <c r="D470">
        <v>661.2118353584799</v>
      </c>
      <c r="E470">
        <v>168.144914214704</v>
      </c>
    </row>
    <row r="471" spans="1:5">
      <c r="A471">
        <v>469</v>
      </c>
      <c r="B471">
        <v>5048.811398154571</v>
      </c>
      <c r="C471">
        <v>5048.811398154571</v>
      </c>
      <c r="D471">
        <v>660.8994050096293</v>
      </c>
      <c r="E471">
        <v>167.8324838658539</v>
      </c>
    </row>
    <row r="472" spans="1:5">
      <c r="A472">
        <v>470</v>
      </c>
      <c r="B472">
        <v>5048.811398154571</v>
      </c>
      <c r="C472">
        <v>5048.811398154571</v>
      </c>
      <c r="D472">
        <v>660.5050695945804</v>
      </c>
      <c r="E472">
        <v>167.4381484508054</v>
      </c>
    </row>
    <row r="473" spans="1:5">
      <c r="A473">
        <v>471</v>
      </c>
      <c r="B473">
        <v>5048.811398154571</v>
      </c>
      <c r="C473">
        <v>5048.811398154571</v>
      </c>
      <c r="D473">
        <v>660.3125237300326</v>
      </c>
      <c r="E473">
        <v>167.2456025862571</v>
      </c>
    </row>
    <row r="474" spans="1:5">
      <c r="A474">
        <v>472</v>
      </c>
      <c r="B474">
        <v>5048.811398154571</v>
      </c>
      <c r="C474">
        <v>5048.811398154571</v>
      </c>
      <c r="D474">
        <v>660.3328992003061</v>
      </c>
      <c r="E474">
        <v>167.2659780565304</v>
      </c>
    </row>
    <row r="475" spans="1:5">
      <c r="A475">
        <v>473</v>
      </c>
      <c r="B475">
        <v>5048.811398154571</v>
      </c>
      <c r="C475">
        <v>5048.811398154571</v>
      </c>
      <c r="D475">
        <v>660.6341903221532</v>
      </c>
      <c r="E475">
        <v>167.5672691783771</v>
      </c>
    </row>
    <row r="476" spans="1:5">
      <c r="A476">
        <v>474</v>
      </c>
      <c r="B476">
        <v>5048.811398154571</v>
      </c>
      <c r="C476">
        <v>5048.811398154571</v>
      </c>
      <c r="D476">
        <v>660.5470188803782</v>
      </c>
      <c r="E476">
        <v>167.4800977366017</v>
      </c>
    </row>
    <row r="477" spans="1:5">
      <c r="A477">
        <v>475</v>
      </c>
      <c r="B477">
        <v>5048.811398154571</v>
      </c>
      <c r="C477">
        <v>5048.811398154571</v>
      </c>
      <c r="D477">
        <v>660.3096511095681</v>
      </c>
      <c r="E477">
        <v>167.2427299657928</v>
      </c>
    </row>
    <row r="478" spans="1:5">
      <c r="A478">
        <v>476</v>
      </c>
      <c r="B478">
        <v>5048.811398154571</v>
      </c>
      <c r="C478">
        <v>5048.811398154571</v>
      </c>
      <c r="D478">
        <v>660.3168019322587</v>
      </c>
      <c r="E478">
        <v>167.2498807884835</v>
      </c>
    </row>
    <row r="479" spans="1:5">
      <c r="A479">
        <v>477</v>
      </c>
      <c r="B479">
        <v>5048.811398154571</v>
      </c>
      <c r="C479">
        <v>5048.811398154571</v>
      </c>
      <c r="D479">
        <v>660.0775797429379</v>
      </c>
      <c r="E479">
        <v>167.0106585991621</v>
      </c>
    </row>
    <row r="480" spans="1:5">
      <c r="A480">
        <v>478</v>
      </c>
      <c r="B480">
        <v>5048.811398154571</v>
      </c>
      <c r="C480">
        <v>5048.811398154571</v>
      </c>
      <c r="D480">
        <v>660.1031326484837</v>
      </c>
      <c r="E480">
        <v>167.0362115047074</v>
      </c>
    </row>
    <row r="481" spans="1:5">
      <c r="A481">
        <v>479</v>
      </c>
      <c r="B481">
        <v>5048.811398154571</v>
      </c>
      <c r="C481">
        <v>5048.811398154571</v>
      </c>
      <c r="D481">
        <v>659.7758740818389</v>
      </c>
      <c r="E481">
        <v>166.7089529380643</v>
      </c>
    </row>
    <row r="482" spans="1:5">
      <c r="A482">
        <v>480</v>
      </c>
      <c r="B482">
        <v>5048.811398154571</v>
      </c>
      <c r="C482">
        <v>5048.811398154571</v>
      </c>
      <c r="D482">
        <v>659.8561090359691</v>
      </c>
      <c r="E482">
        <v>166.7891878921934</v>
      </c>
    </row>
    <row r="483" spans="1:5">
      <c r="A483">
        <v>481</v>
      </c>
      <c r="B483">
        <v>5048.811398154571</v>
      </c>
      <c r="C483">
        <v>5048.811398154571</v>
      </c>
      <c r="D483">
        <v>659.4867235300159</v>
      </c>
      <c r="E483">
        <v>166.4198023862402</v>
      </c>
    </row>
    <row r="484" spans="1:5">
      <c r="A484">
        <v>482</v>
      </c>
      <c r="B484">
        <v>5048.811398154571</v>
      </c>
      <c r="C484">
        <v>5048.811398154571</v>
      </c>
      <c r="D484">
        <v>659.788273823204</v>
      </c>
      <c r="E484">
        <v>166.7213526794289</v>
      </c>
    </row>
    <row r="485" spans="1:5">
      <c r="A485">
        <v>483</v>
      </c>
      <c r="B485">
        <v>5048.811398154571</v>
      </c>
      <c r="C485">
        <v>5048.811398154571</v>
      </c>
      <c r="D485">
        <v>659.9773812404504</v>
      </c>
      <c r="E485">
        <v>166.9104600966753</v>
      </c>
    </row>
    <row r="486" spans="1:5">
      <c r="A486">
        <v>484</v>
      </c>
      <c r="B486">
        <v>5048.811398154571</v>
      </c>
      <c r="C486">
        <v>5048.811398154571</v>
      </c>
      <c r="D486">
        <v>659.7775605908188</v>
      </c>
      <c r="E486">
        <v>166.7106394470428</v>
      </c>
    </row>
    <row r="487" spans="1:5">
      <c r="A487">
        <v>485</v>
      </c>
      <c r="B487">
        <v>5048.811398154571</v>
      </c>
      <c r="C487">
        <v>5048.811398154571</v>
      </c>
      <c r="D487">
        <v>659.7218564648272</v>
      </c>
      <c r="E487">
        <v>166.6549353210511</v>
      </c>
    </row>
    <row r="488" spans="1:5">
      <c r="A488">
        <v>486</v>
      </c>
      <c r="B488">
        <v>5048.811398154571</v>
      </c>
      <c r="C488">
        <v>5048.811398154571</v>
      </c>
      <c r="D488">
        <v>659.7726967857878</v>
      </c>
      <c r="E488">
        <v>166.705775642013</v>
      </c>
    </row>
    <row r="489" spans="1:5">
      <c r="A489">
        <v>487</v>
      </c>
      <c r="B489">
        <v>5048.811398154571</v>
      </c>
      <c r="C489">
        <v>5048.811398154571</v>
      </c>
      <c r="D489">
        <v>659.482894061088</v>
      </c>
      <c r="E489">
        <v>166.4159729173137</v>
      </c>
    </row>
    <row r="490" spans="1:5">
      <c r="A490">
        <v>488</v>
      </c>
      <c r="B490">
        <v>5048.811398154571</v>
      </c>
      <c r="C490">
        <v>5048.811398154571</v>
      </c>
      <c r="D490">
        <v>659.7617739747934</v>
      </c>
      <c r="E490">
        <v>166.6948528310178</v>
      </c>
    </row>
    <row r="491" spans="1:5">
      <c r="A491">
        <v>489</v>
      </c>
      <c r="B491">
        <v>5048.811398154571</v>
      </c>
      <c r="C491">
        <v>5048.811398154571</v>
      </c>
      <c r="D491">
        <v>659.9265430956452</v>
      </c>
      <c r="E491">
        <v>166.8596219518698</v>
      </c>
    </row>
    <row r="492" spans="1:5">
      <c r="A492">
        <v>490</v>
      </c>
      <c r="B492">
        <v>5048.811398154571</v>
      </c>
      <c r="C492">
        <v>5048.811398154571</v>
      </c>
      <c r="D492">
        <v>659.9087766114228</v>
      </c>
      <c r="E492">
        <v>166.8418554676462</v>
      </c>
    </row>
    <row r="493" spans="1:5">
      <c r="A493">
        <v>491</v>
      </c>
      <c r="B493">
        <v>5048.811398154571</v>
      </c>
      <c r="C493">
        <v>5048.811398154571</v>
      </c>
      <c r="D493">
        <v>659.8785602983703</v>
      </c>
      <c r="E493">
        <v>166.8116391545953</v>
      </c>
    </row>
    <row r="494" spans="1:5">
      <c r="A494">
        <v>492</v>
      </c>
      <c r="B494">
        <v>5048.811398154571</v>
      </c>
      <c r="C494">
        <v>5048.811398154571</v>
      </c>
      <c r="D494">
        <v>659.7759714246538</v>
      </c>
      <c r="E494">
        <v>166.7090502808779</v>
      </c>
    </row>
    <row r="495" spans="1:5">
      <c r="A495">
        <v>493</v>
      </c>
      <c r="B495">
        <v>5048.811398154571</v>
      </c>
      <c r="C495">
        <v>5048.811398154571</v>
      </c>
      <c r="D495">
        <v>659.9754742848619</v>
      </c>
      <c r="E495">
        <v>166.908553141087</v>
      </c>
    </row>
    <row r="496" spans="1:5">
      <c r="A496">
        <v>494</v>
      </c>
      <c r="B496">
        <v>5048.811398154571</v>
      </c>
      <c r="C496">
        <v>5048.811398154571</v>
      </c>
      <c r="D496">
        <v>659.8787957899308</v>
      </c>
      <c r="E496">
        <v>166.8118746461562</v>
      </c>
    </row>
    <row r="497" spans="1:5">
      <c r="A497">
        <v>495</v>
      </c>
      <c r="B497">
        <v>5048.811398154571</v>
      </c>
      <c r="C497">
        <v>5048.811398154571</v>
      </c>
      <c r="D497">
        <v>659.982591117984</v>
      </c>
      <c r="E497">
        <v>166.9156699742086</v>
      </c>
    </row>
    <row r="498" spans="1:5">
      <c r="A498">
        <v>496</v>
      </c>
      <c r="B498">
        <v>5048.811398154571</v>
      </c>
      <c r="C498">
        <v>5048.811398154571</v>
      </c>
      <c r="D498">
        <v>659.6626337628539</v>
      </c>
      <c r="E498">
        <v>166.5957126190784</v>
      </c>
    </row>
    <row r="499" spans="1:5">
      <c r="A499">
        <v>497</v>
      </c>
      <c r="B499">
        <v>5048.811398154571</v>
      </c>
      <c r="C499">
        <v>5048.811398154571</v>
      </c>
      <c r="D499">
        <v>660.0188978214969</v>
      </c>
      <c r="E499">
        <v>166.9519766777207</v>
      </c>
    </row>
    <row r="500" spans="1:5">
      <c r="A500">
        <v>498</v>
      </c>
      <c r="B500">
        <v>5048.811398154571</v>
      </c>
      <c r="C500">
        <v>5048.811398154571</v>
      </c>
      <c r="D500">
        <v>660.1313322615648</v>
      </c>
      <c r="E500">
        <v>167.0644111177889</v>
      </c>
    </row>
    <row r="501" spans="1:5">
      <c r="A501">
        <v>499</v>
      </c>
      <c r="B501">
        <v>5048.811398154571</v>
      </c>
      <c r="C501">
        <v>5048.811398154571</v>
      </c>
      <c r="D501">
        <v>660.0244850557876</v>
      </c>
      <c r="E501">
        <v>166.9575639120123</v>
      </c>
    </row>
    <row r="502" spans="1:5">
      <c r="A502">
        <v>500</v>
      </c>
      <c r="B502">
        <v>5048.811398154571</v>
      </c>
      <c r="C502">
        <v>5048.811398154571</v>
      </c>
      <c r="D502">
        <v>660.1186911430239</v>
      </c>
      <c r="E502">
        <v>167.051769999248</v>
      </c>
    </row>
    <row r="503" spans="1:5">
      <c r="A503">
        <v>501</v>
      </c>
      <c r="B503">
        <v>5048.811398154571</v>
      </c>
      <c r="C503">
        <v>5048.811398154571</v>
      </c>
      <c r="D503">
        <v>660.1700204042014</v>
      </c>
      <c r="E503">
        <v>167.1030992604263</v>
      </c>
    </row>
    <row r="504" spans="1:5">
      <c r="A504">
        <v>502</v>
      </c>
      <c r="B504">
        <v>5048.811398154571</v>
      </c>
      <c r="C504">
        <v>5048.811398154571</v>
      </c>
      <c r="D504">
        <v>660.3970364012273</v>
      </c>
      <c r="E504">
        <v>167.330115257453</v>
      </c>
    </row>
    <row r="505" spans="1:5">
      <c r="A505">
        <v>503</v>
      </c>
      <c r="B505">
        <v>5048.811398154571</v>
      </c>
      <c r="C505">
        <v>5048.811398154571</v>
      </c>
      <c r="D505">
        <v>660.2773317953859</v>
      </c>
      <c r="E505">
        <v>167.2104106516103</v>
      </c>
    </row>
    <row r="506" spans="1:5">
      <c r="A506">
        <v>504</v>
      </c>
      <c r="B506">
        <v>5048.811398154571</v>
      </c>
      <c r="C506">
        <v>5048.811398154571</v>
      </c>
      <c r="D506">
        <v>660.2031747761379</v>
      </c>
      <c r="E506">
        <v>167.1362536323613</v>
      </c>
    </row>
    <row r="507" spans="1:5">
      <c r="A507">
        <v>505</v>
      </c>
      <c r="B507">
        <v>5048.811398154571</v>
      </c>
      <c r="C507">
        <v>5048.811398154571</v>
      </c>
      <c r="D507">
        <v>660.1007500399451</v>
      </c>
      <c r="E507">
        <v>167.0338288961696</v>
      </c>
    </row>
    <row r="508" spans="1:5">
      <c r="A508">
        <v>506</v>
      </c>
      <c r="B508">
        <v>5048.811398154571</v>
      </c>
      <c r="C508">
        <v>5048.811398154571</v>
      </c>
      <c r="D508">
        <v>660.3722783915214</v>
      </c>
      <c r="E508">
        <v>167.3053572477461</v>
      </c>
    </row>
    <row r="509" spans="1:5">
      <c r="A509">
        <v>507</v>
      </c>
      <c r="B509">
        <v>5048.811398154571</v>
      </c>
      <c r="C509">
        <v>5048.811398154571</v>
      </c>
      <c r="D509">
        <v>660.1606198288954</v>
      </c>
      <c r="E509">
        <v>167.093698685118</v>
      </c>
    </row>
    <row r="510" spans="1:5">
      <c r="A510">
        <v>508</v>
      </c>
      <c r="B510">
        <v>5048.811398154571</v>
      </c>
      <c r="C510">
        <v>5048.811398154571</v>
      </c>
      <c r="D510">
        <v>660.4157241798845</v>
      </c>
      <c r="E510">
        <v>167.3488030361092</v>
      </c>
    </row>
    <row r="511" spans="1:5">
      <c r="A511">
        <v>509</v>
      </c>
      <c r="B511">
        <v>5048.811398154571</v>
      </c>
      <c r="C511">
        <v>5048.811398154571</v>
      </c>
      <c r="D511">
        <v>660.503196410956</v>
      </c>
      <c r="E511">
        <v>167.4362752671805</v>
      </c>
    </row>
    <row r="512" spans="1:5">
      <c r="A512">
        <v>510</v>
      </c>
      <c r="B512">
        <v>5048.811398154571</v>
      </c>
      <c r="C512">
        <v>5048.811398154571</v>
      </c>
      <c r="D512">
        <v>660.3067488931291</v>
      </c>
      <c r="E512">
        <v>167.2398277493538</v>
      </c>
    </row>
    <row r="513" spans="1:5">
      <c r="A513">
        <v>511</v>
      </c>
      <c r="B513">
        <v>5048.811398154571</v>
      </c>
      <c r="C513">
        <v>5048.811398154571</v>
      </c>
      <c r="D513">
        <v>660.5472930694089</v>
      </c>
      <c r="E513">
        <v>167.480371925634</v>
      </c>
    </row>
    <row r="514" spans="1:5">
      <c r="A514">
        <v>512</v>
      </c>
      <c r="B514">
        <v>5048.811398154571</v>
      </c>
      <c r="C514">
        <v>5048.811398154571</v>
      </c>
      <c r="D514">
        <v>660.18206898952</v>
      </c>
      <c r="E514">
        <v>167.115147845743</v>
      </c>
    </row>
    <row r="515" spans="1:5">
      <c r="A515">
        <v>513</v>
      </c>
      <c r="B515">
        <v>5048.811398154571</v>
      </c>
      <c r="C515">
        <v>5048.811398154571</v>
      </c>
      <c r="D515">
        <v>660.406983056188</v>
      </c>
      <c r="E515">
        <v>167.3400619124124</v>
      </c>
    </row>
    <row r="516" spans="1:5">
      <c r="A516">
        <v>514</v>
      </c>
      <c r="B516">
        <v>5048.811398154571</v>
      </c>
      <c r="C516">
        <v>5048.811398154571</v>
      </c>
      <c r="D516">
        <v>660.5596561430248</v>
      </c>
      <c r="E516">
        <v>167.4927349992493</v>
      </c>
    </row>
    <row r="517" spans="1:5">
      <c r="A517">
        <v>515</v>
      </c>
      <c r="B517">
        <v>5048.811398154571</v>
      </c>
      <c r="C517">
        <v>5048.811398154571</v>
      </c>
      <c r="D517">
        <v>660.3470996206863</v>
      </c>
      <c r="E517">
        <v>167.28017847691</v>
      </c>
    </row>
    <row r="518" spans="1:5">
      <c r="A518">
        <v>516</v>
      </c>
      <c r="B518">
        <v>5048.811398154571</v>
      </c>
      <c r="C518">
        <v>5048.811398154571</v>
      </c>
      <c r="D518">
        <v>660.2748975834077</v>
      </c>
      <c r="E518">
        <v>167.2079764396324</v>
      </c>
    </row>
    <row r="519" spans="1:5">
      <c r="A519">
        <v>517</v>
      </c>
      <c r="B519">
        <v>5048.811398154571</v>
      </c>
      <c r="C519">
        <v>5048.811398154571</v>
      </c>
      <c r="D519">
        <v>660.3718146400043</v>
      </c>
      <c r="E519">
        <v>167.3048934962288</v>
      </c>
    </row>
    <row r="520" spans="1:5">
      <c r="A520">
        <v>518</v>
      </c>
      <c r="B520">
        <v>5048.811398154571</v>
      </c>
      <c r="C520">
        <v>5048.811398154571</v>
      </c>
      <c r="D520">
        <v>660.3850856196603</v>
      </c>
      <c r="E520">
        <v>167.3181644758836</v>
      </c>
    </row>
    <row r="521" spans="1:5">
      <c r="A521">
        <v>519</v>
      </c>
      <c r="B521">
        <v>5048.811398154571</v>
      </c>
      <c r="C521">
        <v>5048.811398154571</v>
      </c>
      <c r="D521">
        <v>660.2849634835322</v>
      </c>
      <c r="E521">
        <v>167.2180423397566</v>
      </c>
    </row>
    <row r="522" spans="1:5">
      <c r="A522">
        <v>520</v>
      </c>
      <c r="B522">
        <v>5048.811398154571</v>
      </c>
      <c r="C522">
        <v>5048.811398154571</v>
      </c>
      <c r="D522">
        <v>660.2323708434739</v>
      </c>
      <c r="E522">
        <v>167.1654496996982</v>
      </c>
    </row>
    <row r="523" spans="1:5">
      <c r="A523">
        <v>521</v>
      </c>
      <c r="B523">
        <v>5048.811398154571</v>
      </c>
      <c r="C523">
        <v>5048.811398154571</v>
      </c>
      <c r="D523">
        <v>660.0903186298373</v>
      </c>
      <c r="E523">
        <v>167.0233974860614</v>
      </c>
    </row>
    <row r="524" spans="1:5">
      <c r="A524">
        <v>522</v>
      </c>
      <c r="B524">
        <v>5048.811398154571</v>
      </c>
      <c r="C524">
        <v>5048.811398154571</v>
      </c>
      <c r="D524">
        <v>660.3528814261398</v>
      </c>
      <c r="E524">
        <v>167.2859602823645</v>
      </c>
    </row>
    <row r="525" spans="1:5">
      <c r="A525">
        <v>523</v>
      </c>
      <c r="B525">
        <v>5048.811398154571</v>
      </c>
      <c r="C525">
        <v>5048.811398154571</v>
      </c>
      <c r="D525">
        <v>660.1123031835148</v>
      </c>
      <c r="E525">
        <v>167.0453820397391</v>
      </c>
    </row>
    <row r="526" spans="1:5">
      <c r="A526">
        <v>524</v>
      </c>
      <c r="B526">
        <v>5048.811398154571</v>
      </c>
      <c r="C526">
        <v>5048.811398154571</v>
      </c>
      <c r="D526">
        <v>660.2210691979784</v>
      </c>
      <c r="E526">
        <v>167.1541480542025</v>
      </c>
    </row>
    <row r="527" spans="1:5">
      <c r="A527">
        <v>525</v>
      </c>
      <c r="B527">
        <v>5048.811398154571</v>
      </c>
      <c r="C527">
        <v>5048.811398154571</v>
      </c>
      <c r="D527">
        <v>660.2215455055565</v>
      </c>
      <c r="E527">
        <v>167.1546243617803</v>
      </c>
    </row>
    <row r="528" spans="1:5">
      <c r="A528">
        <v>526</v>
      </c>
      <c r="B528">
        <v>5048.811398154571</v>
      </c>
      <c r="C528">
        <v>5048.811398154571</v>
      </c>
      <c r="D528">
        <v>660.4893663533372</v>
      </c>
      <c r="E528">
        <v>167.4224452095621</v>
      </c>
    </row>
    <row r="529" spans="1:5">
      <c r="A529">
        <v>527</v>
      </c>
      <c r="B529">
        <v>5048.811398154571</v>
      </c>
      <c r="C529">
        <v>5048.811398154571</v>
      </c>
      <c r="D529">
        <v>660.5724946871828</v>
      </c>
      <c r="E529">
        <v>167.5055735434081</v>
      </c>
    </row>
    <row r="530" spans="1:5">
      <c r="A530">
        <v>528</v>
      </c>
      <c r="B530">
        <v>5048.811398154571</v>
      </c>
      <c r="C530">
        <v>5048.811398154571</v>
      </c>
      <c r="D530">
        <v>660.1578779996662</v>
      </c>
      <c r="E530">
        <v>167.090956855891</v>
      </c>
    </row>
    <row r="531" spans="1:5">
      <c r="A531">
        <v>529</v>
      </c>
      <c r="B531">
        <v>5048.811398154571</v>
      </c>
      <c r="C531">
        <v>5048.811398154571</v>
      </c>
      <c r="D531">
        <v>660.1566384213029</v>
      </c>
      <c r="E531">
        <v>167.089717277526</v>
      </c>
    </row>
    <row r="532" spans="1:5">
      <c r="A532">
        <v>530</v>
      </c>
      <c r="B532">
        <v>5048.811398154571</v>
      </c>
      <c r="C532">
        <v>5048.811398154571</v>
      </c>
      <c r="D532">
        <v>660.0394745514681</v>
      </c>
      <c r="E532">
        <v>166.9725534076915</v>
      </c>
    </row>
    <row r="533" spans="1:5">
      <c r="A533">
        <v>531</v>
      </c>
      <c r="B533">
        <v>5048.811398154571</v>
      </c>
      <c r="C533">
        <v>5048.811398154571</v>
      </c>
      <c r="D533">
        <v>659.9412895702188</v>
      </c>
      <c r="E533">
        <v>166.8743684264424</v>
      </c>
    </row>
    <row r="534" spans="1:5">
      <c r="A534">
        <v>532</v>
      </c>
      <c r="B534">
        <v>5048.811398154571</v>
      </c>
      <c r="C534">
        <v>5048.811398154571</v>
      </c>
      <c r="D534">
        <v>659.9750621241495</v>
      </c>
      <c r="E534">
        <v>166.9081409803752</v>
      </c>
    </row>
    <row r="535" spans="1:5">
      <c r="A535">
        <v>533</v>
      </c>
      <c r="B535">
        <v>5048.811398154571</v>
      </c>
      <c r="C535">
        <v>5048.811398154571</v>
      </c>
      <c r="D535">
        <v>660.1328548333132</v>
      </c>
      <c r="E535">
        <v>167.065933689538</v>
      </c>
    </row>
    <row r="536" spans="1:5">
      <c r="A536">
        <v>534</v>
      </c>
      <c r="B536">
        <v>5048.811398154571</v>
      </c>
      <c r="C536">
        <v>5048.811398154571</v>
      </c>
      <c r="D536">
        <v>659.8976004831753</v>
      </c>
      <c r="E536">
        <v>166.8306793394001</v>
      </c>
    </row>
    <row r="537" spans="1:5">
      <c r="A537">
        <v>535</v>
      </c>
      <c r="B537">
        <v>5048.811398154571</v>
      </c>
      <c r="C537">
        <v>5048.811398154571</v>
      </c>
      <c r="D537">
        <v>660.066215362503</v>
      </c>
      <c r="E537">
        <v>166.9992942187278</v>
      </c>
    </row>
    <row r="538" spans="1:5">
      <c r="A538">
        <v>536</v>
      </c>
      <c r="B538">
        <v>5048.811398154571</v>
      </c>
      <c r="C538">
        <v>5048.811398154571</v>
      </c>
      <c r="D538">
        <v>660.3086621098264</v>
      </c>
      <c r="E538">
        <v>167.2417409660514</v>
      </c>
    </row>
    <row r="539" spans="1:5">
      <c r="A539">
        <v>537</v>
      </c>
      <c r="B539">
        <v>5048.811398154571</v>
      </c>
      <c r="C539">
        <v>5048.811398154571</v>
      </c>
      <c r="D539">
        <v>660.2854872223529</v>
      </c>
      <c r="E539">
        <v>167.2185660785766</v>
      </c>
    </row>
    <row r="540" spans="1:5">
      <c r="A540">
        <v>538</v>
      </c>
      <c r="B540">
        <v>5048.811398154571</v>
      </c>
      <c r="C540">
        <v>5048.811398154571</v>
      </c>
      <c r="D540">
        <v>660.1279126474794</v>
      </c>
      <c r="E540">
        <v>167.0609915037032</v>
      </c>
    </row>
    <row r="541" spans="1:5">
      <c r="A541">
        <v>539</v>
      </c>
      <c r="B541">
        <v>5048.811398154571</v>
      </c>
      <c r="C541">
        <v>5048.811398154571</v>
      </c>
      <c r="D541">
        <v>660.2406064162042</v>
      </c>
      <c r="E541">
        <v>167.1736852724278</v>
      </c>
    </row>
    <row r="542" spans="1:5">
      <c r="A542">
        <v>540</v>
      </c>
      <c r="B542">
        <v>5048.811398154571</v>
      </c>
      <c r="C542">
        <v>5048.811398154571</v>
      </c>
      <c r="D542">
        <v>660.427302340004</v>
      </c>
      <c r="E542">
        <v>167.3603811962279</v>
      </c>
    </row>
    <row r="543" spans="1:5">
      <c r="A543">
        <v>541</v>
      </c>
      <c r="B543">
        <v>5048.811398154571</v>
      </c>
      <c r="C543">
        <v>5048.811398154571</v>
      </c>
      <c r="D543">
        <v>660.345019319517</v>
      </c>
      <c r="E543">
        <v>167.2780981757409</v>
      </c>
    </row>
    <row r="544" spans="1:5">
      <c r="A544">
        <v>542</v>
      </c>
      <c r="B544">
        <v>5048.811398154571</v>
      </c>
      <c r="C544">
        <v>5048.811398154571</v>
      </c>
      <c r="D544">
        <v>660.7497778392668</v>
      </c>
      <c r="E544">
        <v>167.6828566954906</v>
      </c>
    </row>
    <row r="545" spans="1:5">
      <c r="A545">
        <v>543</v>
      </c>
      <c r="B545">
        <v>5048.811398154571</v>
      </c>
      <c r="C545">
        <v>5048.811398154571</v>
      </c>
      <c r="D545">
        <v>660.3076037792039</v>
      </c>
      <c r="E545">
        <v>167.2406826354274</v>
      </c>
    </row>
    <row r="546" spans="1:5">
      <c r="A546">
        <v>544</v>
      </c>
      <c r="B546">
        <v>5048.811398154571</v>
      </c>
      <c r="C546">
        <v>5048.811398154571</v>
      </c>
      <c r="D546">
        <v>660.6260876145639</v>
      </c>
      <c r="E546">
        <v>167.5591664707883</v>
      </c>
    </row>
    <row r="547" spans="1:5">
      <c r="A547">
        <v>545</v>
      </c>
      <c r="B547">
        <v>5048.811398154571</v>
      </c>
      <c r="C547">
        <v>5048.811398154571</v>
      </c>
      <c r="D547">
        <v>660.4979561403078</v>
      </c>
      <c r="E547">
        <v>167.4310349965327</v>
      </c>
    </row>
    <row r="548" spans="1:5">
      <c r="A548">
        <v>546</v>
      </c>
      <c r="B548">
        <v>5048.811398154571</v>
      </c>
      <c r="C548">
        <v>5048.811398154571</v>
      </c>
      <c r="D548">
        <v>660.4305812593615</v>
      </c>
      <c r="E548">
        <v>167.3636601155839</v>
      </c>
    </row>
    <row r="549" spans="1:5">
      <c r="A549">
        <v>547</v>
      </c>
      <c r="B549">
        <v>5048.811398154571</v>
      </c>
      <c r="C549">
        <v>5048.811398154571</v>
      </c>
      <c r="D549">
        <v>660.6289063303552</v>
      </c>
      <c r="E549">
        <v>167.5619851865803</v>
      </c>
    </row>
    <row r="550" spans="1:5">
      <c r="A550">
        <v>548</v>
      </c>
      <c r="B550">
        <v>5048.811398154571</v>
      </c>
      <c r="C550">
        <v>5048.811398154571</v>
      </c>
      <c r="D550">
        <v>660.660219399659</v>
      </c>
      <c r="E550">
        <v>167.5932982558828</v>
      </c>
    </row>
    <row r="551" spans="1:5">
      <c r="A551">
        <v>549</v>
      </c>
      <c r="B551">
        <v>5048.811398154571</v>
      </c>
      <c r="C551">
        <v>5048.811398154571</v>
      </c>
      <c r="D551">
        <v>660.7055203907914</v>
      </c>
      <c r="E551">
        <v>167.6385992470158</v>
      </c>
    </row>
    <row r="552" spans="1:5">
      <c r="A552">
        <v>550</v>
      </c>
      <c r="B552">
        <v>5048.811398154571</v>
      </c>
      <c r="C552">
        <v>5048.811398154571</v>
      </c>
      <c r="D552">
        <v>660.6962623325503</v>
      </c>
      <c r="E552">
        <v>167.6293411887756</v>
      </c>
    </row>
    <row r="553" spans="1:5">
      <c r="A553">
        <v>551</v>
      </c>
      <c r="B553">
        <v>5048.811398154571</v>
      </c>
      <c r="C553">
        <v>5048.811398154571</v>
      </c>
      <c r="D553">
        <v>660.6150399287244</v>
      </c>
      <c r="E553">
        <v>167.5481187849479</v>
      </c>
    </row>
    <row r="554" spans="1:5">
      <c r="A554">
        <v>552</v>
      </c>
      <c r="B554">
        <v>5048.811398154571</v>
      </c>
      <c r="C554">
        <v>5048.811398154571</v>
      </c>
      <c r="D554">
        <v>660.6239756547004</v>
      </c>
      <c r="E554">
        <v>167.5570545109256</v>
      </c>
    </row>
    <row r="555" spans="1:5">
      <c r="A555">
        <v>553</v>
      </c>
      <c r="B555">
        <v>5048.811398154571</v>
      </c>
      <c r="C555">
        <v>5048.811398154571</v>
      </c>
      <c r="D555">
        <v>660.7202664921032</v>
      </c>
      <c r="E555">
        <v>167.6533453483276</v>
      </c>
    </row>
    <row r="556" spans="1:5">
      <c r="A556">
        <v>554</v>
      </c>
      <c r="B556">
        <v>5048.811398154571</v>
      </c>
      <c r="C556">
        <v>5048.811398154571</v>
      </c>
      <c r="D556">
        <v>660.6919726477289</v>
      </c>
      <c r="E556">
        <v>167.6250515039546</v>
      </c>
    </row>
    <row r="557" spans="1:5">
      <c r="A557">
        <v>555</v>
      </c>
      <c r="B557">
        <v>5048.811398154571</v>
      </c>
      <c r="C557">
        <v>5048.811398154571</v>
      </c>
      <c r="D557">
        <v>660.5510934256432</v>
      </c>
      <c r="E557">
        <v>167.484172281868</v>
      </c>
    </row>
    <row r="558" spans="1:5">
      <c r="A558">
        <v>556</v>
      </c>
      <c r="B558">
        <v>5048.811398154571</v>
      </c>
      <c r="C558">
        <v>5048.811398154571</v>
      </c>
      <c r="D558">
        <v>660.6007305076467</v>
      </c>
      <c r="E558">
        <v>167.5338093638713</v>
      </c>
    </row>
    <row r="559" spans="1:5">
      <c r="A559">
        <v>557</v>
      </c>
      <c r="B559">
        <v>5048.811398154571</v>
      </c>
      <c r="C559">
        <v>5048.811398154571</v>
      </c>
      <c r="D559">
        <v>660.4282054207837</v>
      </c>
      <c r="E559">
        <v>167.3612842770082</v>
      </c>
    </row>
    <row r="560" spans="1:5">
      <c r="A560">
        <v>558</v>
      </c>
      <c r="B560">
        <v>5048.811398154571</v>
      </c>
      <c r="C560">
        <v>5048.811398154571</v>
      </c>
      <c r="D560">
        <v>660.364408752302</v>
      </c>
      <c r="E560">
        <v>167.2974876085269</v>
      </c>
    </row>
    <row r="561" spans="1:5">
      <c r="A561">
        <v>559</v>
      </c>
      <c r="B561">
        <v>5048.811398154571</v>
      </c>
      <c r="C561">
        <v>5048.811398154571</v>
      </c>
      <c r="D561">
        <v>660.6487367961099</v>
      </c>
      <c r="E561">
        <v>167.5818156523347</v>
      </c>
    </row>
    <row r="562" spans="1:5">
      <c r="A562">
        <v>560</v>
      </c>
      <c r="B562">
        <v>5048.811398154571</v>
      </c>
      <c r="C562">
        <v>5048.811398154571</v>
      </c>
      <c r="D562">
        <v>660.8362370265073</v>
      </c>
      <c r="E562">
        <v>167.7693158827306</v>
      </c>
    </row>
    <row r="563" spans="1:5">
      <c r="A563">
        <v>561</v>
      </c>
      <c r="B563">
        <v>5048.811398154571</v>
      </c>
      <c r="C563">
        <v>5048.811398154571</v>
      </c>
      <c r="D563">
        <v>660.5508102396461</v>
      </c>
      <c r="E563">
        <v>167.4838890958708</v>
      </c>
    </row>
    <row r="564" spans="1:5">
      <c r="A564">
        <v>562</v>
      </c>
      <c r="B564">
        <v>5048.811398154571</v>
      </c>
      <c r="C564">
        <v>5048.811398154571</v>
      </c>
      <c r="D564">
        <v>660.3395115651468</v>
      </c>
      <c r="E564">
        <v>167.2725904213717</v>
      </c>
    </row>
    <row r="565" spans="1:5">
      <c r="A565">
        <v>563</v>
      </c>
      <c r="B565">
        <v>5048.811398154571</v>
      </c>
      <c r="C565">
        <v>5048.811398154571</v>
      </c>
      <c r="D565">
        <v>660.2791886309109</v>
      </c>
      <c r="E565">
        <v>167.2122674871355</v>
      </c>
    </row>
    <row r="566" spans="1:5">
      <c r="A566">
        <v>564</v>
      </c>
      <c r="B566">
        <v>5048.811398154571</v>
      </c>
      <c r="C566">
        <v>5048.811398154571</v>
      </c>
      <c r="D566">
        <v>660.2790264207673</v>
      </c>
      <c r="E566">
        <v>167.2121052769924</v>
      </c>
    </row>
    <row r="567" spans="1:5">
      <c r="A567">
        <v>565</v>
      </c>
      <c r="B567">
        <v>5048.811398154571</v>
      </c>
      <c r="C567">
        <v>5048.811398154571</v>
      </c>
      <c r="D567">
        <v>660.3545181075992</v>
      </c>
      <c r="E567">
        <v>167.287596963825</v>
      </c>
    </row>
    <row r="568" spans="1:5">
      <c r="A568">
        <v>566</v>
      </c>
      <c r="B568">
        <v>5048.811398154571</v>
      </c>
      <c r="C568">
        <v>5048.811398154571</v>
      </c>
      <c r="D568">
        <v>660.1362180080528</v>
      </c>
      <c r="E568">
        <v>167.0692968642767</v>
      </c>
    </row>
    <row r="569" spans="1:5">
      <c r="A569">
        <v>567</v>
      </c>
      <c r="B569">
        <v>5048.811398154571</v>
      </c>
      <c r="C569">
        <v>5048.811398154571</v>
      </c>
      <c r="D569">
        <v>660.1838909498967</v>
      </c>
      <c r="E569">
        <v>167.1169698061211</v>
      </c>
    </row>
    <row r="570" spans="1:5">
      <c r="A570">
        <v>568</v>
      </c>
      <c r="B570">
        <v>5048.811398154571</v>
      </c>
      <c r="C570">
        <v>5048.811398154571</v>
      </c>
      <c r="D570">
        <v>660.1427898703586</v>
      </c>
      <c r="E570">
        <v>167.0758687265827</v>
      </c>
    </row>
    <row r="571" spans="1:5">
      <c r="A571">
        <v>569</v>
      </c>
      <c r="B571">
        <v>5048.811398154571</v>
      </c>
      <c r="C571">
        <v>5048.811398154571</v>
      </c>
      <c r="D571">
        <v>660.1518060781546</v>
      </c>
      <c r="E571">
        <v>167.0848849343805</v>
      </c>
    </row>
    <row r="572" spans="1:5">
      <c r="A572">
        <v>570</v>
      </c>
      <c r="B572">
        <v>5048.811398154571</v>
      </c>
      <c r="C572">
        <v>5048.811398154571</v>
      </c>
      <c r="D572">
        <v>660.4427873562109</v>
      </c>
      <c r="E572">
        <v>167.3758662124349</v>
      </c>
    </row>
    <row r="573" spans="1:5">
      <c r="A573">
        <v>571</v>
      </c>
      <c r="B573">
        <v>5048.811398154571</v>
      </c>
      <c r="C573">
        <v>5048.811398154571</v>
      </c>
      <c r="D573">
        <v>660.2690927889385</v>
      </c>
      <c r="E573">
        <v>167.2021716451627</v>
      </c>
    </row>
    <row r="574" spans="1:5">
      <c r="A574">
        <v>572</v>
      </c>
      <c r="B574">
        <v>5048.811398154571</v>
      </c>
      <c r="C574">
        <v>5048.811398154571</v>
      </c>
      <c r="D574">
        <v>660.5558854820051</v>
      </c>
      <c r="E574">
        <v>167.4889643382294</v>
      </c>
    </row>
    <row r="575" spans="1:5">
      <c r="A575">
        <v>573</v>
      </c>
      <c r="B575">
        <v>5048.811398154571</v>
      </c>
      <c r="C575">
        <v>5048.811398154571</v>
      </c>
      <c r="D575">
        <v>660.4032908773778</v>
      </c>
      <c r="E575">
        <v>167.3363697336027</v>
      </c>
    </row>
    <row r="576" spans="1:5">
      <c r="A576">
        <v>574</v>
      </c>
      <c r="B576">
        <v>5048.811398154571</v>
      </c>
      <c r="C576">
        <v>5048.811398154571</v>
      </c>
      <c r="D576">
        <v>660.3119073011489</v>
      </c>
      <c r="E576">
        <v>167.2449861573724</v>
      </c>
    </row>
    <row r="577" spans="1:5">
      <c r="A577">
        <v>575</v>
      </c>
      <c r="B577">
        <v>5048.811398154571</v>
      </c>
      <c r="C577">
        <v>5048.811398154571</v>
      </c>
      <c r="D577">
        <v>660.2944684176184</v>
      </c>
      <c r="E577">
        <v>167.227547273843</v>
      </c>
    </row>
    <row r="578" spans="1:5">
      <c r="A578">
        <v>576</v>
      </c>
      <c r="B578">
        <v>5048.811398154571</v>
      </c>
      <c r="C578">
        <v>5048.811398154571</v>
      </c>
      <c r="D578">
        <v>660.2729477920683</v>
      </c>
      <c r="E578">
        <v>167.206026648293</v>
      </c>
    </row>
    <row r="579" spans="1:5">
      <c r="A579">
        <v>577</v>
      </c>
      <c r="B579">
        <v>5048.811398154571</v>
      </c>
      <c r="C579">
        <v>5048.811398154571</v>
      </c>
      <c r="D579">
        <v>660.3518448907116</v>
      </c>
      <c r="E579">
        <v>167.2849237469368</v>
      </c>
    </row>
    <row r="580" spans="1:5">
      <c r="A580">
        <v>578</v>
      </c>
      <c r="B580">
        <v>5048.811398154571</v>
      </c>
      <c r="C580">
        <v>5048.811398154571</v>
      </c>
      <c r="D580">
        <v>660.4766809386796</v>
      </c>
      <c r="E580">
        <v>167.4097597949049</v>
      </c>
    </row>
    <row r="581" spans="1:5">
      <c r="A581">
        <v>579</v>
      </c>
      <c r="B581">
        <v>5048.811398154571</v>
      </c>
      <c r="C581">
        <v>5048.811398154571</v>
      </c>
      <c r="D581">
        <v>660.4093166906814</v>
      </c>
      <c r="E581">
        <v>167.3423955469055</v>
      </c>
    </row>
    <row r="582" spans="1:5">
      <c r="A582">
        <v>580</v>
      </c>
      <c r="B582">
        <v>5048.811398154571</v>
      </c>
      <c r="C582">
        <v>5048.811398154571</v>
      </c>
      <c r="D582">
        <v>660.3838131405927</v>
      </c>
      <c r="E582">
        <v>167.3168919968182</v>
      </c>
    </row>
    <row r="583" spans="1:5">
      <c r="A583">
        <v>581</v>
      </c>
      <c r="B583">
        <v>5048.811398154571</v>
      </c>
      <c r="C583">
        <v>5048.811398154571</v>
      </c>
      <c r="D583">
        <v>660.4989582889706</v>
      </c>
      <c r="E583">
        <v>167.4320371451946</v>
      </c>
    </row>
    <row r="584" spans="1:5">
      <c r="A584">
        <v>582</v>
      </c>
      <c r="B584">
        <v>5048.811398154571</v>
      </c>
      <c r="C584">
        <v>5048.811398154571</v>
      </c>
      <c r="D584">
        <v>660.3601055433096</v>
      </c>
      <c r="E584">
        <v>167.2931843995337</v>
      </c>
    </row>
    <row r="585" spans="1:5">
      <c r="A585">
        <v>583</v>
      </c>
      <c r="B585">
        <v>5048.811398154571</v>
      </c>
      <c r="C585">
        <v>5048.811398154571</v>
      </c>
      <c r="D585">
        <v>660.39237095999</v>
      </c>
      <c r="E585">
        <v>167.325449816216</v>
      </c>
    </row>
    <row r="586" spans="1:5">
      <c r="A586">
        <v>584</v>
      </c>
      <c r="B586">
        <v>5048.811398154571</v>
      </c>
      <c r="C586">
        <v>5048.811398154571</v>
      </c>
      <c r="D586">
        <v>660.5137525913029</v>
      </c>
      <c r="E586">
        <v>167.4468314475277</v>
      </c>
    </row>
    <row r="587" spans="1:5">
      <c r="A587">
        <v>585</v>
      </c>
      <c r="B587">
        <v>5048.811398154571</v>
      </c>
      <c r="C587">
        <v>5048.811398154571</v>
      </c>
      <c r="D587">
        <v>660.7496406896921</v>
      </c>
      <c r="E587">
        <v>167.6827195459176</v>
      </c>
    </row>
    <row r="588" spans="1:5">
      <c r="A588">
        <v>586</v>
      </c>
      <c r="B588">
        <v>5048.811398154571</v>
      </c>
      <c r="C588">
        <v>5048.811398154571</v>
      </c>
      <c r="D588">
        <v>660.5212349810512</v>
      </c>
      <c r="E588">
        <v>167.454313837277</v>
      </c>
    </row>
    <row r="589" spans="1:5">
      <c r="A589">
        <v>587</v>
      </c>
      <c r="B589">
        <v>5048.811398154571</v>
      </c>
      <c r="C589">
        <v>5048.811398154571</v>
      </c>
      <c r="D589">
        <v>660.7342763196427</v>
      </c>
      <c r="E589">
        <v>167.6673551758656</v>
      </c>
    </row>
    <row r="590" spans="1:5">
      <c r="A590">
        <v>588</v>
      </c>
      <c r="B590">
        <v>5048.811398154571</v>
      </c>
      <c r="C590">
        <v>5048.811398154571</v>
      </c>
      <c r="D590">
        <v>660.3446160566443</v>
      </c>
      <c r="E590">
        <v>167.2776949128691</v>
      </c>
    </row>
    <row r="591" spans="1:5">
      <c r="A591">
        <v>589</v>
      </c>
      <c r="B591">
        <v>5048.811398154571</v>
      </c>
      <c r="C591">
        <v>5048.811398154571</v>
      </c>
      <c r="D591">
        <v>660.5071975063715</v>
      </c>
      <c r="E591">
        <v>167.440276362595</v>
      </c>
    </row>
    <row r="592" spans="1:5">
      <c r="A592">
        <v>590</v>
      </c>
      <c r="B592">
        <v>5048.811398154571</v>
      </c>
      <c r="C592">
        <v>5048.811398154571</v>
      </c>
      <c r="D592">
        <v>660.6495871922895</v>
      </c>
      <c r="E592">
        <v>167.5826660485141</v>
      </c>
    </row>
    <row r="593" spans="1:5">
      <c r="A593">
        <v>591</v>
      </c>
      <c r="B593">
        <v>5048.811398154571</v>
      </c>
      <c r="C593">
        <v>5048.811398154571</v>
      </c>
      <c r="D593">
        <v>660.6851609209762</v>
      </c>
      <c r="E593">
        <v>167.6182397772002</v>
      </c>
    </row>
    <row r="594" spans="1:5">
      <c r="A594">
        <v>592</v>
      </c>
      <c r="B594">
        <v>5048.811398154571</v>
      </c>
      <c r="C594">
        <v>5048.811398154571</v>
      </c>
      <c r="D594">
        <v>660.6107663064003</v>
      </c>
      <c r="E594">
        <v>167.5438451626245</v>
      </c>
    </row>
    <row r="595" spans="1:5">
      <c r="A595">
        <v>593</v>
      </c>
      <c r="B595">
        <v>5048.811398154571</v>
      </c>
      <c r="C595">
        <v>5048.811398154571</v>
      </c>
      <c r="D595">
        <v>660.8679206478268</v>
      </c>
      <c r="E595">
        <v>167.8009995040498</v>
      </c>
    </row>
    <row r="596" spans="1:5">
      <c r="A596">
        <v>594</v>
      </c>
      <c r="B596">
        <v>5048.811398154571</v>
      </c>
      <c r="C596">
        <v>5048.811398154571</v>
      </c>
      <c r="D596">
        <v>660.6572671924685</v>
      </c>
      <c r="E596">
        <v>167.5903460486927</v>
      </c>
    </row>
    <row r="597" spans="1:5">
      <c r="A597">
        <v>595</v>
      </c>
      <c r="B597">
        <v>5048.811398154571</v>
      </c>
      <c r="C597">
        <v>5048.811398154571</v>
      </c>
      <c r="D597">
        <v>660.4762042731085</v>
      </c>
      <c r="E597">
        <v>167.409283129332</v>
      </c>
    </row>
    <row r="598" spans="1:5">
      <c r="A598">
        <v>596</v>
      </c>
      <c r="B598">
        <v>5048.811398154571</v>
      </c>
      <c r="C598">
        <v>5048.811398154571</v>
      </c>
      <c r="D598">
        <v>660.4469756113375</v>
      </c>
      <c r="E598">
        <v>167.3800544675614</v>
      </c>
    </row>
    <row r="599" spans="1:5">
      <c r="A599">
        <v>597</v>
      </c>
      <c r="B599">
        <v>5048.811398154571</v>
      </c>
      <c r="C599">
        <v>5048.811398154571</v>
      </c>
      <c r="D599">
        <v>660.6201108966287</v>
      </c>
      <c r="E599">
        <v>167.553189752853</v>
      </c>
    </row>
    <row r="600" spans="1:5">
      <c r="A600">
        <v>598</v>
      </c>
      <c r="B600">
        <v>5048.811398154571</v>
      </c>
      <c r="C600">
        <v>5048.811398154571</v>
      </c>
      <c r="D600">
        <v>660.5453338312119</v>
      </c>
      <c r="E600">
        <v>167.4784126874362</v>
      </c>
    </row>
    <row r="601" spans="1:5">
      <c r="A601">
        <v>599</v>
      </c>
      <c r="B601">
        <v>5048.811398154571</v>
      </c>
      <c r="C601">
        <v>5048.811398154571</v>
      </c>
      <c r="D601">
        <v>660.6060529490296</v>
      </c>
      <c r="E601">
        <v>167.5391318052538</v>
      </c>
    </row>
    <row r="602" spans="1:5">
      <c r="A602">
        <v>600</v>
      </c>
      <c r="B602">
        <v>5048.811398154571</v>
      </c>
      <c r="C602">
        <v>5048.811398154571</v>
      </c>
      <c r="D602">
        <v>660.519421082548</v>
      </c>
      <c r="E602">
        <v>167.4524999387714</v>
      </c>
    </row>
    <row r="603" spans="1:5">
      <c r="A603">
        <v>601</v>
      </c>
      <c r="B603">
        <v>5048.811398154571</v>
      </c>
      <c r="C603">
        <v>5048.811398154571</v>
      </c>
      <c r="D603">
        <v>660.358462395061</v>
      </c>
      <c r="E603">
        <v>167.2915412512855</v>
      </c>
    </row>
    <row r="604" spans="1:5">
      <c r="A604">
        <v>602</v>
      </c>
      <c r="B604">
        <v>5048.811398154571</v>
      </c>
      <c r="C604">
        <v>5048.811398154571</v>
      </c>
      <c r="D604">
        <v>660.3230484378859</v>
      </c>
      <c r="E604">
        <v>167.2561272941091</v>
      </c>
    </row>
    <row r="605" spans="1:5">
      <c r="A605">
        <v>603</v>
      </c>
      <c r="B605">
        <v>5048.811398154571</v>
      </c>
      <c r="C605">
        <v>5048.811398154571</v>
      </c>
      <c r="D605">
        <v>660.001481850205</v>
      </c>
      <c r="E605">
        <v>166.9345607064288</v>
      </c>
    </row>
    <row r="606" spans="1:5">
      <c r="A606">
        <v>604</v>
      </c>
      <c r="B606">
        <v>5048.811398154571</v>
      </c>
      <c r="C606">
        <v>5048.811398154571</v>
      </c>
      <c r="D606">
        <v>660.4549153110265</v>
      </c>
      <c r="E606">
        <v>167.3879941672513</v>
      </c>
    </row>
    <row r="607" spans="1:5">
      <c r="A607">
        <v>605</v>
      </c>
      <c r="B607">
        <v>5048.811398154571</v>
      </c>
      <c r="C607">
        <v>5048.811398154571</v>
      </c>
      <c r="D607">
        <v>660.364619438954</v>
      </c>
      <c r="E607">
        <v>167.2976982951781</v>
      </c>
    </row>
    <row r="608" spans="1:5">
      <c r="A608">
        <v>606</v>
      </c>
      <c r="B608">
        <v>5048.811398154571</v>
      </c>
      <c r="C608">
        <v>5048.811398154571</v>
      </c>
      <c r="D608">
        <v>660.3409383276772</v>
      </c>
      <c r="E608">
        <v>167.2740171839008</v>
      </c>
    </row>
    <row r="609" spans="1:5">
      <c r="A609">
        <v>607</v>
      </c>
      <c r="B609">
        <v>5048.811398154571</v>
      </c>
      <c r="C609">
        <v>5048.811398154571</v>
      </c>
      <c r="D609">
        <v>660.0051555559224</v>
      </c>
      <c r="E609">
        <v>166.9382344121476</v>
      </c>
    </row>
    <row r="610" spans="1:5">
      <c r="A610">
        <v>608</v>
      </c>
      <c r="B610">
        <v>5048.811398154571</v>
      </c>
      <c r="C610">
        <v>5048.811398154571</v>
      </c>
      <c r="D610">
        <v>660.5200126563827</v>
      </c>
      <c r="E610">
        <v>167.453091512607</v>
      </c>
    </row>
    <row r="611" spans="1:5">
      <c r="A611">
        <v>609</v>
      </c>
      <c r="B611">
        <v>5048.811398154571</v>
      </c>
      <c r="C611">
        <v>5048.811398154571</v>
      </c>
      <c r="D611">
        <v>660.4672333188132</v>
      </c>
      <c r="E611">
        <v>167.4003121750376</v>
      </c>
    </row>
    <row r="612" spans="1:5">
      <c r="A612">
        <v>610</v>
      </c>
      <c r="B612">
        <v>5048.811398154571</v>
      </c>
      <c r="C612">
        <v>5048.811398154571</v>
      </c>
      <c r="D612">
        <v>660.4913633400955</v>
      </c>
      <c r="E612">
        <v>167.4244421963206</v>
      </c>
    </row>
    <row r="613" spans="1:5">
      <c r="A613">
        <v>611</v>
      </c>
      <c r="B613">
        <v>5048.811398154571</v>
      </c>
      <c r="C613">
        <v>5048.811398154571</v>
      </c>
      <c r="D613">
        <v>660.3601638717229</v>
      </c>
      <c r="E613">
        <v>167.2932427279473</v>
      </c>
    </row>
    <row r="614" spans="1:5">
      <c r="A614">
        <v>612</v>
      </c>
      <c r="B614">
        <v>5048.811398154571</v>
      </c>
      <c r="C614">
        <v>5048.811398154571</v>
      </c>
      <c r="D614">
        <v>660.4548120862603</v>
      </c>
      <c r="E614">
        <v>167.3878909424834</v>
      </c>
    </row>
    <row r="615" spans="1:5">
      <c r="A615">
        <v>613</v>
      </c>
      <c r="B615">
        <v>5048.811398154571</v>
      </c>
      <c r="C615">
        <v>5048.811398154571</v>
      </c>
      <c r="D615">
        <v>660.4686158969411</v>
      </c>
      <c r="E615">
        <v>167.4016947531653</v>
      </c>
    </row>
    <row r="616" spans="1:5">
      <c r="A616">
        <v>614</v>
      </c>
      <c r="B616">
        <v>5048.811398154571</v>
      </c>
      <c r="C616">
        <v>5048.811398154571</v>
      </c>
      <c r="D616">
        <v>660.3518724863058</v>
      </c>
      <c r="E616">
        <v>167.2849513425291</v>
      </c>
    </row>
    <row r="617" spans="1:5">
      <c r="A617">
        <v>615</v>
      </c>
      <c r="B617">
        <v>5048.811398154571</v>
      </c>
      <c r="C617">
        <v>5048.811398154571</v>
      </c>
      <c r="D617">
        <v>660.4614512913446</v>
      </c>
      <c r="E617">
        <v>167.394530147569</v>
      </c>
    </row>
    <row r="618" spans="1:5">
      <c r="A618">
        <v>616</v>
      </c>
      <c r="B618">
        <v>5048.811398154571</v>
      </c>
      <c r="C618">
        <v>5048.811398154571</v>
      </c>
      <c r="D618">
        <v>660.3293562979213</v>
      </c>
      <c r="E618">
        <v>167.2624351541459</v>
      </c>
    </row>
    <row r="619" spans="1:5">
      <c r="A619">
        <v>617</v>
      </c>
      <c r="B619">
        <v>5048.811398154571</v>
      </c>
      <c r="C619">
        <v>5048.811398154571</v>
      </c>
      <c r="D619">
        <v>660.3990618152318</v>
      </c>
      <c r="E619">
        <v>167.3321406714575</v>
      </c>
    </row>
    <row r="620" spans="1:5">
      <c r="A620">
        <v>618</v>
      </c>
      <c r="B620">
        <v>5048.811398154571</v>
      </c>
      <c r="C620">
        <v>5048.811398154571</v>
      </c>
      <c r="D620">
        <v>660.6375115395623</v>
      </c>
      <c r="E620">
        <v>167.5705903957868</v>
      </c>
    </row>
    <row r="621" spans="1:5">
      <c r="A621">
        <v>619</v>
      </c>
      <c r="B621">
        <v>5048.811398154571</v>
      </c>
      <c r="C621">
        <v>5048.811398154571</v>
      </c>
      <c r="D621">
        <v>660.5793985883653</v>
      </c>
      <c r="E621">
        <v>167.5124774445916</v>
      </c>
    </row>
    <row r="622" spans="1:5">
      <c r="A622">
        <v>620</v>
      </c>
      <c r="B622">
        <v>5048.811398154571</v>
      </c>
      <c r="C622">
        <v>5048.811398154571</v>
      </c>
      <c r="D622">
        <v>660.6320985784033</v>
      </c>
      <c r="E622">
        <v>167.5651774346294</v>
      </c>
    </row>
    <row r="623" spans="1:5">
      <c r="A623">
        <v>621</v>
      </c>
      <c r="B623">
        <v>5048.811398154571</v>
      </c>
      <c r="C623">
        <v>5048.811398154571</v>
      </c>
      <c r="D623">
        <v>660.5665712451686</v>
      </c>
      <c r="E623">
        <v>167.4996501013929</v>
      </c>
    </row>
    <row r="624" spans="1:5">
      <c r="A624">
        <v>622</v>
      </c>
      <c r="B624">
        <v>5048.811398154571</v>
      </c>
      <c r="C624">
        <v>5048.811398154571</v>
      </c>
      <c r="D624">
        <v>660.7145583168073</v>
      </c>
      <c r="E624">
        <v>167.6476371730317</v>
      </c>
    </row>
    <row r="625" spans="1:5">
      <c r="A625">
        <v>623</v>
      </c>
      <c r="B625">
        <v>5048.811398154571</v>
      </c>
      <c r="C625">
        <v>5048.811398154571</v>
      </c>
      <c r="D625">
        <v>660.715269006794</v>
      </c>
      <c r="E625">
        <v>167.6483478630188</v>
      </c>
    </row>
    <row r="626" spans="1:5">
      <c r="A626">
        <v>624</v>
      </c>
      <c r="B626">
        <v>5048.811398154571</v>
      </c>
      <c r="C626">
        <v>5048.811398154571</v>
      </c>
      <c r="D626">
        <v>660.7475386150866</v>
      </c>
      <c r="E626">
        <v>167.6806174713087</v>
      </c>
    </row>
    <row r="627" spans="1:5">
      <c r="A627">
        <v>625</v>
      </c>
      <c r="B627">
        <v>5048.811398154571</v>
      </c>
      <c r="C627">
        <v>5048.811398154571</v>
      </c>
      <c r="D627">
        <v>660.3997777043221</v>
      </c>
      <c r="E627">
        <v>167.3328565605471</v>
      </c>
    </row>
    <row r="628" spans="1:5">
      <c r="A628">
        <v>626</v>
      </c>
      <c r="B628">
        <v>5048.811398154571</v>
      </c>
      <c r="C628">
        <v>5048.811398154571</v>
      </c>
      <c r="D628">
        <v>660.6399884751119</v>
      </c>
      <c r="E628">
        <v>167.5730673313365</v>
      </c>
    </row>
    <row r="629" spans="1:5">
      <c r="A629">
        <v>627</v>
      </c>
      <c r="B629">
        <v>5048.811398154571</v>
      </c>
      <c r="C629">
        <v>5048.811398154571</v>
      </c>
      <c r="D629">
        <v>660.7567213523557</v>
      </c>
      <c r="E629">
        <v>167.6898002085798</v>
      </c>
    </row>
    <row r="630" spans="1:5">
      <c r="A630">
        <v>628</v>
      </c>
      <c r="B630">
        <v>5048.811398154571</v>
      </c>
      <c r="C630">
        <v>5048.811398154571</v>
      </c>
      <c r="D630">
        <v>660.8270178636498</v>
      </c>
      <c r="E630">
        <v>167.7600967198745</v>
      </c>
    </row>
    <row r="631" spans="1:5">
      <c r="A631">
        <v>629</v>
      </c>
      <c r="B631">
        <v>5048.811398154571</v>
      </c>
      <c r="C631">
        <v>5048.811398154571</v>
      </c>
      <c r="D631">
        <v>660.8562066434379</v>
      </c>
      <c r="E631">
        <v>167.7892854996631</v>
      </c>
    </row>
    <row r="632" spans="1:5">
      <c r="A632">
        <v>630</v>
      </c>
      <c r="B632">
        <v>5048.811398154571</v>
      </c>
      <c r="C632">
        <v>5048.811398154571</v>
      </c>
      <c r="D632">
        <v>661.0567036270946</v>
      </c>
      <c r="E632">
        <v>167.9897824833193</v>
      </c>
    </row>
    <row r="633" spans="1:5">
      <c r="A633">
        <v>631</v>
      </c>
      <c r="B633">
        <v>5048.811398154571</v>
      </c>
      <c r="C633">
        <v>5048.811398154571</v>
      </c>
      <c r="D633">
        <v>661.0781777586883</v>
      </c>
      <c r="E633">
        <v>168.0112566149117</v>
      </c>
    </row>
    <row r="634" spans="1:5">
      <c r="A634">
        <v>632</v>
      </c>
      <c r="B634">
        <v>5048.811398154571</v>
      </c>
      <c r="C634">
        <v>5048.811398154571</v>
      </c>
      <c r="D634">
        <v>661.06569749077</v>
      </c>
      <c r="E634">
        <v>167.9987763469939</v>
      </c>
    </row>
    <row r="635" spans="1:5">
      <c r="A635">
        <v>633</v>
      </c>
      <c r="B635">
        <v>5048.811398154571</v>
      </c>
      <c r="C635">
        <v>5048.811398154571</v>
      </c>
      <c r="D635">
        <v>660.9682657437593</v>
      </c>
      <c r="E635">
        <v>167.9013445999829</v>
      </c>
    </row>
    <row r="636" spans="1:5">
      <c r="A636">
        <v>634</v>
      </c>
      <c r="B636">
        <v>5048.811398154571</v>
      </c>
      <c r="C636">
        <v>5048.811398154571</v>
      </c>
      <c r="D636">
        <v>660.624709597932</v>
      </c>
      <c r="E636">
        <v>167.5577884541556</v>
      </c>
    </row>
    <row r="637" spans="1:5">
      <c r="A637">
        <v>635</v>
      </c>
      <c r="B637">
        <v>5048.811398154571</v>
      </c>
      <c r="C637">
        <v>5048.811398154571</v>
      </c>
      <c r="D637">
        <v>660.4150727729713</v>
      </c>
      <c r="E637">
        <v>167.3481516291951</v>
      </c>
    </row>
    <row r="638" spans="1:5">
      <c r="A638">
        <v>636</v>
      </c>
      <c r="B638">
        <v>5048.811398154571</v>
      </c>
      <c r="C638">
        <v>5048.811398154571</v>
      </c>
      <c r="D638">
        <v>660.6010575377859</v>
      </c>
      <c r="E638">
        <v>167.5341363940099</v>
      </c>
    </row>
    <row r="639" spans="1:5">
      <c r="A639">
        <v>637</v>
      </c>
      <c r="B639">
        <v>5048.811398154571</v>
      </c>
      <c r="C639">
        <v>5048.811398154571</v>
      </c>
      <c r="D639">
        <v>660.3303352761378</v>
      </c>
      <c r="E639">
        <v>167.2634141323626</v>
      </c>
    </row>
    <row r="640" spans="1:5">
      <c r="A640">
        <v>638</v>
      </c>
      <c r="B640">
        <v>5048.811398154571</v>
      </c>
      <c r="C640">
        <v>5048.811398154571</v>
      </c>
      <c r="D640">
        <v>660.4644527730288</v>
      </c>
      <c r="E640">
        <v>167.3975316292533</v>
      </c>
    </row>
    <row r="641" spans="1:5">
      <c r="A641">
        <v>639</v>
      </c>
      <c r="B641">
        <v>5048.811398154571</v>
      </c>
      <c r="C641">
        <v>5048.811398154571</v>
      </c>
      <c r="D641">
        <v>660.4683988733719</v>
      </c>
      <c r="E641">
        <v>167.4014777295963</v>
      </c>
    </row>
    <row r="642" spans="1:5">
      <c r="A642">
        <v>640</v>
      </c>
      <c r="B642">
        <v>5048.811398154571</v>
      </c>
      <c r="C642">
        <v>5048.811398154571</v>
      </c>
      <c r="D642">
        <v>660.305084485938</v>
      </c>
      <c r="E642">
        <v>167.2381633421619</v>
      </c>
    </row>
    <row r="643" spans="1:5">
      <c r="A643">
        <v>641</v>
      </c>
      <c r="B643">
        <v>5048.811398154571</v>
      </c>
      <c r="C643">
        <v>5048.811398154571</v>
      </c>
      <c r="D643">
        <v>660.3652973386778</v>
      </c>
      <c r="E643">
        <v>167.2983761949019</v>
      </c>
    </row>
    <row r="644" spans="1:5">
      <c r="A644">
        <v>642</v>
      </c>
      <c r="B644">
        <v>5048.811398154571</v>
      </c>
      <c r="C644">
        <v>5048.811398154571</v>
      </c>
      <c r="D644">
        <v>660.4545695206172</v>
      </c>
      <c r="E644">
        <v>167.3876483768423</v>
      </c>
    </row>
    <row r="645" spans="1:5">
      <c r="A645">
        <v>643</v>
      </c>
      <c r="B645">
        <v>5048.811398154571</v>
      </c>
      <c r="C645">
        <v>5048.811398154571</v>
      </c>
      <c r="D645">
        <v>660.4498171848251</v>
      </c>
      <c r="E645">
        <v>167.382896041049</v>
      </c>
    </row>
    <row r="646" spans="1:5">
      <c r="A646">
        <v>644</v>
      </c>
      <c r="B646">
        <v>5048.811398154571</v>
      </c>
      <c r="C646">
        <v>5048.811398154571</v>
      </c>
      <c r="D646">
        <v>660.5645869800006</v>
      </c>
      <c r="E646">
        <v>167.4976658362253</v>
      </c>
    </row>
    <row r="647" spans="1:5">
      <c r="A647">
        <v>645</v>
      </c>
      <c r="B647">
        <v>5048.811398154571</v>
      </c>
      <c r="C647">
        <v>5048.811398154571</v>
      </c>
      <c r="D647">
        <v>660.4633917080459</v>
      </c>
      <c r="E647">
        <v>167.3964705642701</v>
      </c>
    </row>
    <row r="648" spans="1:5">
      <c r="A648">
        <v>646</v>
      </c>
      <c r="B648">
        <v>5048.811398154571</v>
      </c>
      <c r="C648">
        <v>5048.811398154571</v>
      </c>
      <c r="D648">
        <v>660.2655220435348</v>
      </c>
      <c r="E648">
        <v>167.1986008997596</v>
      </c>
    </row>
    <row r="649" spans="1:5">
      <c r="A649">
        <v>647</v>
      </c>
      <c r="B649">
        <v>5048.811398154571</v>
      </c>
      <c r="C649">
        <v>5048.811398154571</v>
      </c>
      <c r="D649">
        <v>660.2833167192564</v>
      </c>
      <c r="E649">
        <v>167.2163955754799</v>
      </c>
    </row>
    <row r="650" spans="1:5">
      <c r="A650">
        <v>648</v>
      </c>
      <c r="B650">
        <v>5048.811398154571</v>
      </c>
      <c r="C650">
        <v>5048.811398154571</v>
      </c>
      <c r="D650">
        <v>659.9357599808702</v>
      </c>
      <c r="E650">
        <v>166.8688388370952</v>
      </c>
    </row>
    <row r="651" spans="1:5">
      <c r="A651">
        <v>649</v>
      </c>
      <c r="B651">
        <v>5048.811398154571</v>
      </c>
      <c r="C651">
        <v>5048.811398154571</v>
      </c>
      <c r="D651">
        <v>660.3822632183899</v>
      </c>
      <c r="E651">
        <v>167.3153420746142</v>
      </c>
    </row>
    <row r="652" spans="1:5">
      <c r="A652">
        <v>650</v>
      </c>
      <c r="B652">
        <v>5048.811398154571</v>
      </c>
      <c r="C652">
        <v>5048.811398154571</v>
      </c>
      <c r="D652">
        <v>660.1811461439241</v>
      </c>
      <c r="E652">
        <v>167.1142250001487</v>
      </c>
    </row>
    <row r="653" spans="1:5">
      <c r="A653">
        <v>651</v>
      </c>
      <c r="B653">
        <v>5048.811398154571</v>
      </c>
      <c r="C653">
        <v>5048.811398154571</v>
      </c>
      <c r="D653">
        <v>660.2329643161884</v>
      </c>
      <c r="E653">
        <v>167.1660431724134</v>
      </c>
    </row>
    <row r="654" spans="1:5">
      <c r="A654">
        <v>652</v>
      </c>
      <c r="B654">
        <v>5048.811398154571</v>
      </c>
      <c r="C654">
        <v>5048.811398154571</v>
      </c>
      <c r="D654">
        <v>660.272634773474</v>
      </c>
      <c r="E654">
        <v>167.2057136296988</v>
      </c>
    </row>
    <row r="655" spans="1:5">
      <c r="A655">
        <v>653</v>
      </c>
      <c r="B655">
        <v>5048.811398154571</v>
      </c>
      <c r="C655">
        <v>5048.811398154571</v>
      </c>
      <c r="D655">
        <v>660.30719853473</v>
      </c>
      <c r="E655">
        <v>167.2402773909562</v>
      </c>
    </row>
    <row r="656" spans="1:5">
      <c r="A656">
        <v>654</v>
      </c>
      <c r="B656">
        <v>5048.811398154571</v>
      </c>
      <c r="C656">
        <v>5048.811398154571</v>
      </c>
      <c r="D656">
        <v>660.2047310298401</v>
      </c>
      <c r="E656">
        <v>167.1378098860654</v>
      </c>
    </row>
    <row r="657" spans="1:5">
      <c r="A657">
        <v>655</v>
      </c>
      <c r="B657">
        <v>5048.811398154571</v>
      </c>
      <c r="C657">
        <v>5048.811398154571</v>
      </c>
      <c r="D657">
        <v>660.4215691995931</v>
      </c>
      <c r="E657">
        <v>167.3546480558167</v>
      </c>
    </row>
    <row r="658" spans="1:5">
      <c r="A658">
        <v>656</v>
      </c>
      <c r="B658">
        <v>5048.811398154571</v>
      </c>
      <c r="C658">
        <v>5048.811398154571</v>
      </c>
      <c r="D658">
        <v>660.3394691963277</v>
      </c>
      <c r="E658">
        <v>167.2725480525515</v>
      </c>
    </row>
    <row r="659" spans="1:5">
      <c r="A659">
        <v>657</v>
      </c>
      <c r="B659">
        <v>5048.811398154571</v>
      </c>
      <c r="C659">
        <v>5048.811398154571</v>
      </c>
      <c r="D659">
        <v>660.4675700514684</v>
      </c>
      <c r="E659">
        <v>167.4006489076937</v>
      </c>
    </row>
    <row r="660" spans="1:5">
      <c r="A660">
        <v>658</v>
      </c>
      <c r="B660">
        <v>5048.811398154571</v>
      </c>
      <c r="C660">
        <v>5048.811398154571</v>
      </c>
      <c r="D660">
        <v>660.2832601556365</v>
      </c>
      <c r="E660">
        <v>167.2163390118607</v>
      </c>
    </row>
    <row r="661" spans="1:5">
      <c r="A661">
        <v>659</v>
      </c>
      <c r="B661">
        <v>5048.811398154571</v>
      </c>
      <c r="C661">
        <v>5048.811398154571</v>
      </c>
      <c r="D661">
        <v>660.30837149</v>
      </c>
      <c r="E661">
        <v>167.2414503462244</v>
      </c>
    </row>
    <row r="662" spans="1:5">
      <c r="A662">
        <v>660</v>
      </c>
      <c r="B662">
        <v>5048.811398154571</v>
      </c>
      <c r="C662">
        <v>5048.811398154571</v>
      </c>
      <c r="D662">
        <v>660.1144861849859</v>
      </c>
      <c r="E662">
        <v>167.0475650412114</v>
      </c>
    </row>
    <row r="663" spans="1:5">
      <c r="A663">
        <v>661</v>
      </c>
      <c r="B663">
        <v>5048.811398154571</v>
      </c>
      <c r="C663">
        <v>5048.811398154571</v>
      </c>
      <c r="D663">
        <v>660.2001140674911</v>
      </c>
      <c r="E663">
        <v>167.1331929237156</v>
      </c>
    </row>
    <row r="664" spans="1:5">
      <c r="A664">
        <v>662</v>
      </c>
      <c r="B664">
        <v>5048.811398154571</v>
      </c>
      <c r="C664">
        <v>5048.811398154571</v>
      </c>
      <c r="D664">
        <v>660.1265776362478</v>
      </c>
      <c r="E664">
        <v>167.0596564924715</v>
      </c>
    </row>
    <row r="665" spans="1:5">
      <c r="A665">
        <v>663</v>
      </c>
      <c r="B665">
        <v>5048.811398154571</v>
      </c>
      <c r="C665">
        <v>5048.811398154571</v>
      </c>
      <c r="D665">
        <v>660.0485606052385</v>
      </c>
      <c r="E665">
        <v>166.9816394614646</v>
      </c>
    </row>
    <row r="666" spans="1:5">
      <c r="A666">
        <v>664</v>
      </c>
      <c r="B666">
        <v>5048.811398154571</v>
      </c>
      <c r="C666">
        <v>5048.811398154571</v>
      </c>
      <c r="D666">
        <v>660.0836493855641</v>
      </c>
      <c r="E666">
        <v>167.0167282417887</v>
      </c>
    </row>
    <row r="667" spans="1:5">
      <c r="A667">
        <v>665</v>
      </c>
      <c r="B667">
        <v>5048.811398154571</v>
      </c>
      <c r="C667">
        <v>5048.811398154571</v>
      </c>
      <c r="D667">
        <v>659.9821691577496</v>
      </c>
      <c r="E667">
        <v>166.9152480139743</v>
      </c>
    </row>
    <row r="668" spans="1:5">
      <c r="A668">
        <v>666</v>
      </c>
      <c r="B668">
        <v>5048.811398154571</v>
      </c>
      <c r="C668">
        <v>5048.811398154571</v>
      </c>
      <c r="D668">
        <v>660.3046434630978</v>
      </c>
      <c r="E668">
        <v>167.2377223193231</v>
      </c>
    </row>
    <row r="669" spans="1:5">
      <c r="A669">
        <v>667</v>
      </c>
      <c r="B669">
        <v>5048.811398154571</v>
      </c>
      <c r="C669">
        <v>5048.811398154571</v>
      </c>
      <c r="D669">
        <v>660.3590722910377</v>
      </c>
      <c r="E669">
        <v>167.2921511472622</v>
      </c>
    </row>
    <row r="670" spans="1:5">
      <c r="A670">
        <v>668</v>
      </c>
      <c r="B670">
        <v>5048.811398154571</v>
      </c>
      <c r="C670">
        <v>5048.811398154571</v>
      </c>
      <c r="D670">
        <v>660.5452660731264</v>
      </c>
      <c r="E670">
        <v>167.4783449293498</v>
      </c>
    </row>
    <row r="671" spans="1:5">
      <c r="A671">
        <v>669</v>
      </c>
      <c r="B671">
        <v>5048.811398154571</v>
      </c>
      <c r="C671">
        <v>5048.811398154571</v>
      </c>
      <c r="D671">
        <v>660.4495995479402</v>
      </c>
      <c r="E671">
        <v>167.3826784041639</v>
      </c>
    </row>
    <row r="672" spans="1:5">
      <c r="A672">
        <v>670</v>
      </c>
      <c r="B672">
        <v>5048.811398154571</v>
      </c>
      <c r="C672">
        <v>5048.811398154571</v>
      </c>
      <c r="D672">
        <v>660.5625928468273</v>
      </c>
      <c r="E672">
        <v>167.4956717030511</v>
      </c>
    </row>
    <row r="673" spans="1:5">
      <c r="A673">
        <v>671</v>
      </c>
      <c r="B673">
        <v>5048.811398154571</v>
      </c>
      <c r="C673">
        <v>5048.811398154571</v>
      </c>
      <c r="D673">
        <v>660.788385916102</v>
      </c>
      <c r="E673">
        <v>167.7214647723263</v>
      </c>
    </row>
    <row r="674" spans="1:5">
      <c r="A674">
        <v>672</v>
      </c>
      <c r="B674">
        <v>5048.811398154571</v>
      </c>
      <c r="C674">
        <v>5048.811398154571</v>
      </c>
      <c r="D674">
        <v>660.4291141943637</v>
      </c>
      <c r="E674">
        <v>167.362193050587</v>
      </c>
    </row>
    <row r="675" spans="1:5">
      <c r="A675">
        <v>673</v>
      </c>
      <c r="B675">
        <v>5048.811398154571</v>
      </c>
      <c r="C675">
        <v>5048.811398154571</v>
      </c>
      <c r="D675">
        <v>660.4918817754879</v>
      </c>
      <c r="E675">
        <v>167.4249606317118</v>
      </c>
    </row>
    <row r="676" spans="1:5">
      <c r="A676">
        <v>674</v>
      </c>
      <c r="B676">
        <v>5048.811398154571</v>
      </c>
      <c r="C676">
        <v>5048.811398154571</v>
      </c>
      <c r="D676">
        <v>660.3744804753957</v>
      </c>
      <c r="E676">
        <v>167.3075593316202</v>
      </c>
    </row>
    <row r="677" spans="1:5">
      <c r="A677">
        <v>675</v>
      </c>
      <c r="B677">
        <v>5048.811398154571</v>
      </c>
      <c r="C677">
        <v>5048.811398154571</v>
      </c>
      <c r="D677">
        <v>660.3383552484489</v>
      </c>
      <c r="E677">
        <v>167.2714341046739</v>
      </c>
    </row>
    <row r="678" spans="1:5">
      <c r="A678">
        <v>676</v>
      </c>
      <c r="B678">
        <v>5048.811398154571</v>
      </c>
      <c r="C678">
        <v>5048.811398154571</v>
      </c>
      <c r="D678">
        <v>660.3416433793842</v>
      </c>
      <c r="E678">
        <v>167.2747222356081</v>
      </c>
    </row>
    <row r="679" spans="1:5">
      <c r="A679">
        <v>677</v>
      </c>
      <c r="B679">
        <v>5048.811398154571</v>
      </c>
      <c r="C679">
        <v>5048.811398154571</v>
      </c>
      <c r="D679">
        <v>660.2881960299211</v>
      </c>
      <c r="E679">
        <v>167.221274886147</v>
      </c>
    </row>
    <row r="680" spans="1:5">
      <c r="A680">
        <v>678</v>
      </c>
      <c r="B680">
        <v>5048.811398154571</v>
      </c>
      <c r="C680">
        <v>5048.811398154571</v>
      </c>
      <c r="D680">
        <v>660.2854566853712</v>
      </c>
      <c r="E680">
        <v>167.2185355415945</v>
      </c>
    </row>
    <row r="681" spans="1:5">
      <c r="A681">
        <v>679</v>
      </c>
      <c r="B681">
        <v>5048.811398154571</v>
      </c>
      <c r="C681">
        <v>5048.811398154571</v>
      </c>
      <c r="D681">
        <v>660.2557879144573</v>
      </c>
      <c r="E681">
        <v>167.1888667706808</v>
      </c>
    </row>
    <row r="682" spans="1:5">
      <c r="A682">
        <v>680</v>
      </c>
      <c r="B682">
        <v>5048.811398154571</v>
      </c>
      <c r="C682">
        <v>5048.811398154571</v>
      </c>
      <c r="D682">
        <v>660.3073684284344</v>
      </c>
      <c r="E682">
        <v>167.2404472846589</v>
      </c>
    </row>
    <row r="683" spans="1:5">
      <c r="A683">
        <v>681</v>
      </c>
      <c r="B683">
        <v>5048.811398154571</v>
      </c>
      <c r="C683">
        <v>5048.811398154571</v>
      </c>
      <c r="D683">
        <v>660.2244964179221</v>
      </c>
      <c r="E683">
        <v>167.1575752741466</v>
      </c>
    </row>
    <row r="684" spans="1:5">
      <c r="A684">
        <v>682</v>
      </c>
      <c r="B684">
        <v>5048.811398154571</v>
      </c>
      <c r="C684">
        <v>5048.811398154571</v>
      </c>
      <c r="D684">
        <v>660.2356548709735</v>
      </c>
      <c r="E684">
        <v>167.1687337271968</v>
      </c>
    </row>
    <row r="685" spans="1:5">
      <c r="A685">
        <v>683</v>
      </c>
      <c r="B685">
        <v>5048.811398154571</v>
      </c>
      <c r="C685">
        <v>5048.811398154571</v>
      </c>
      <c r="D685">
        <v>660.1843886543588</v>
      </c>
      <c r="E685">
        <v>167.1174675105829</v>
      </c>
    </row>
    <row r="686" spans="1:5">
      <c r="A686">
        <v>684</v>
      </c>
      <c r="B686">
        <v>5048.811398154571</v>
      </c>
      <c r="C686">
        <v>5048.811398154571</v>
      </c>
      <c r="D686">
        <v>660.1469026930466</v>
      </c>
      <c r="E686">
        <v>167.0799815492706</v>
      </c>
    </row>
    <row r="687" spans="1:5">
      <c r="A687">
        <v>685</v>
      </c>
      <c r="B687">
        <v>5048.811398154571</v>
      </c>
      <c r="C687">
        <v>5048.811398154571</v>
      </c>
      <c r="D687">
        <v>660.1456464060756</v>
      </c>
      <c r="E687">
        <v>167.0787252623013</v>
      </c>
    </row>
    <row r="688" spans="1:5">
      <c r="A688">
        <v>686</v>
      </c>
      <c r="B688">
        <v>5048.811398154571</v>
      </c>
      <c r="C688">
        <v>5048.811398154571</v>
      </c>
      <c r="D688">
        <v>660.2472773377036</v>
      </c>
      <c r="E688">
        <v>167.1803561939283</v>
      </c>
    </row>
    <row r="689" spans="1:5">
      <c r="A689">
        <v>687</v>
      </c>
      <c r="B689">
        <v>5048.811398154571</v>
      </c>
      <c r="C689">
        <v>5048.811398154571</v>
      </c>
      <c r="D689">
        <v>660.0102734410043</v>
      </c>
      <c r="E689">
        <v>166.9433522972286</v>
      </c>
    </row>
    <row r="690" spans="1:5">
      <c r="A690">
        <v>688</v>
      </c>
      <c r="B690">
        <v>5048.811398154571</v>
      </c>
      <c r="C690">
        <v>5048.811398154571</v>
      </c>
      <c r="D690">
        <v>660.57059087474</v>
      </c>
      <c r="E690">
        <v>167.503669730963</v>
      </c>
    </row>
    <row r="691" spans="1:5">
      <c r="A691">
        <v>689</v>
      </c>
      <c r="B691">
        <v>5048.811398154571</v>
      </c>
      <c r="C691">
        <v>5048.811398154571</v>
      </c>
      <c r="D691">
        <v>660.2022966427065</v>
      </c>
      <c r="E691">
        <v>167.1353754989317</v>
      </c>
    </row>
    <row r="692" spans="1:5">
      <c r="A692">
        <v>690</v>
      </c>
      <c r="B692">
        <v>5048.811398154571</v>
      </c>
      <c r="C692">
        <v>5048.811398154571</v>
      </c>
      <c r="D692">
        <v>660.0058511160875</v>
      </c>
      <c r="E692">
        <v>166.9389299723103</v>
      </c>
    </row>
    <row r="693" spans="1:5">
      <c r="A693">
        <v>691</v>
      </c>
      <c r="B693">
        <v>5048.811398154571</v>
      </c>
      <c r="C693">
        <v>5048.811398154571</v>
      </c>
      <c r="D693">
        <v>660.2112237810205</v>
      </c>
      <c r="E693">
        <v>167.1443026372448</v>
      </c>
    </row>
    <row r="694" spans="1:5">
      <c r="A694">
        <v>692</v>
      </c>
      <c r="B694">
        <v>5048.811398154571</v>
      </c>
      <c r="C694">
        <v>5048.811398154571</v>
      </c>
      <c r="D694">
        <v>660.0823744295388</v>
      </c>
      <c r="E694">
        <v>167.0154532857626</v>
      </c>
    </row>
    <row r="695" spans="1:5">
      <c r="A695">
        <v>693</v>
      </c>
      <c r="B695">
        <v>5048.811398154571</v>
      </c>
      <c r="C695">
        <v>5048.811398154571</v>
      </c>
      <c r="D695">
        <v>660.1556309657773</v>
      </c>
      <c r="E695">
        <v>167.0887098220026</v>
      </c>
    </row>
    <row r="696" spans="1:5">
      <c r="A696">
        <v>694</v>
      </c>
      <c r="B696">
        <v>5048.811398154571</v>
      </c>
      <c r="C696">
        <v>5048.811398154571</v>
      </c>
      <c r="D696">
        <v>660.3277487476959</v>
      </c>
      <c r="E696">
        <v>167.2608276039185</v>
      </c>
    </row>
    <row r="697" spans="1:5">
      <c r="A697">
        <v>695</v>
      </c>
      <c r="B697">
        <v>5048.811398154571</v>
      </c>
      <c r="C697">
        <v>5048.811398154571</v>
      </c>
      <c r="D697">
        <v>660.3092500363254</v>
      </c>
      <c r="E697">
        <v>167.2423288925494</v>
      </c>
    </row>
    <row r="698" spans="1:5">
      <c r="A698">
        <v>696</v>
      </c>
      <c r="B698">
        <v>5048.811398154571</v>
      </c>
      <c r="C698">
        <v>5048.811398154571</v>
      </c>
      <c r="D698">
        <v>660.0031564218767</v>
      </c>
      <c r="E698">
        <v>166.9362352781006</v>
      </c>
    </row>
    <row r="699" spans="1:5">
      <c r="A699">
        <v>697</v>
      </c>
      <c r="B699">
        <v>5048.811398154571</v>
      </c>
      <c r="C699">
        <v>5048.811398154571</v>
      </c>
      <c r="D699">
        <v>660.4105833889271</v>
      </c>
      <c r="E699">
        <v>167.3436622451521</v>
      </c>
    </row>
    <row r="700" spans="1:5">
      <c r="A700">
        <v>698</v>
      </c>
      <c r="B700">
        <v>5048.811398154571</v>
      </c>
      <c r="C700">
        <v>5048.811398154571</v>
      </c>
      <c r="D700">
        <v>660.1808133943538</v>
      </c>
      <c r="E700">
        <v>167.1138922505781</v>
      </c>
    </row>
    <row r="701" spans="1:5">
      <c r="A701">
        <v>699</v>
      </c>
      <c r="B701">
        <v>5048.811398154571</v>
      </c>
      <c r="C701">
        <v>5048.811398154571</v>
      </c>
      <c r="D701">
        <v>660.3157534759896</v>
      </c>
      <c r="E701">
        <v>167.2488323322142</v>
      </c>
    </row>
    <row r="702" spans="1:5">
      <c r="A702">
        <v>700</v>
      </c>
      <c r="B702">
        <v>5048.811398154571</v>
      </c>
      <c r="C702">
        <v>5048.811398154571</v>
      </c>
      <c r="D702">
        <v>660.1418881951603</v>
      </c>
      <c r="E702">
        <v>167.0749670513854</v>
      </c>
    </row>
    <row r="703" spans="1:5">
      <c r="A703">
        <v>701</v>
      </c>
      <c r="B703">
        <v>5048.811398154571</v>
      </c>
      <c r="C703">
        <v>5048.811398154571</v>
      </c>
      <c r="D703">
        <v>660.5063742842697</v>
      </c>
      <c r="E703">
        <v>167.439453140494</v>
      </c>
    </row>
    <row r="704" spans="1:5">
      <c r="A704">
        <v>702</v>
      </c>
      <c r="B704">
        <v>5048.811398154571</v>
      </c>
      <c r="C704">
        <v>5048.811398154571</v>
      </c>
      <c r="D704">
        <v>660.674174820278</v>
      </c>
      <c r="E704">
        <v>167.6072536765028</v>
      </c>
    </row>
    <row r="705" spans="1:5">
      <c r="A705">
        <v>703</v>
      </c>
      <c r="B705">
        <v>5048.811398154571</v>
      </c>
      <c r="C705">
        <v>5048.811398154571</v>
      </c>
      <c r="D705">
        <v>660.6425820351643</v>
      </c>
      <c r="E705">
        <v>167.5756608913887</v>
      </c>
    </row>
    <row r="706" spans="1:5">
      <c r="A706">
        <v>704</v>
      </c>
      <c r="B706">
        <v>5048.811398154571</v>
      </c>
      <c r="C706">
        <v>5048.811398154571</v>
      </c>
      <c r="D706">
        <v>660.8417614865369</v>
      </c>
      <c r="E706">
        <v>167.774840342761</v>
      </c>
    </row>
    <row r="707" spans="1:5">
      <c r="A707">
        <v>705</v>
      </c>
      <c r="B707">
        <v>5048.811398154571</v>
      </c>
      <c r="C707">
        <v>5048.811398154571</v>
      </c>
      <c r="D707">
        <v>660.6791786349445</v>
      </c>
      <c r="E707">
        <v>167.6122574911688</v>
      </c>
    </row>
    <row r="708" spans="1:5">
      <c r="A708">
        <v>706</v>
      </c>
      <c r="B708">
        <v>5048.811398154571</v>
      </c>
      <c r="C708">
        <v>5048.811398154571</v>
      </c>
      <c r="D708">
        <v>660.4852626997385</v>
      </c>
      <c r="E708">
        <v>167.4183415559628</v>
      </c>
    </row>
    <row r="709" spans="1:5">
      <c r="A709">
        <v>707</v>
      </c>
      <c r="B709">
        <v>5048.811398154571</v>
      </c>
      <c r="C709">
        <v>5048.811398154571</v>
      </c>
      <c r="D709">
        <v>660.7394318955556</v>
      </c>
      <c r="E709">
        <v>167.67251075178</v>
      </c>
    </row>
    <row r="710" spans="1:5">
      <c r="A710">
        <v>708</v>
      </c>
      <c r="B710">
        <v>5048.811398154571</v>
      </c>
      <c r="C710">
        <v>5048.811398154571</v>
      </c>
      <c r="D710">
        <v>660.6037024864327</v>
      </c>
      <c r="E710">
        <v>167.5367813426573</v>
      </c>
    </row>
    <row r="711" spans="1:5">
      <c r="A711">
        <v>709</v>
      </c>
      <c r="B711">
        <v>5048.811398154571</v>
      </c>
      <c r="C711">
        <v>5048.811398154571</v>
      </c>
      <c r="D711">
        <v>660.7156553010079</v>
      </c>
      <c r="E711">
        <v>167.6487341572328</v>
      </c>
    </row>
    <row r="712" spans="1:5">
      <c r="A712">
        <v>710</v>
      </c>
      <c r="B712">
        <v>5048.811398154571</v>
      </c>
      <c r="C712">
        <v>5048.811398154571</v>
      </c>
      <c r="D712">
        <v>660.6843695890143</v>
      </c>
      <c r="E712">
        <v>167.6174484452394</v>
      </c>
    </row>
    <row r="713" spans="1:5">
      <c r="A713">
        <v>711</v>
      </c>
      <c r="B713">
        <v>5048.811398154571</v>
      </c>
      <c r="C713">
        <v>5048.811398154571</v>
      </c>
      <c r="D713">
        <v>660.702711285425</v>
      </c>
      <c r="E713">
        <v>167.635790141649</v>
      </c>
    </row>
    <row r="714" spans="1:5">
      <c r="A714">
        <v>712</v>
      </c>
      <c r="B714">
        <v>5048.811398154571</v>
      </c>
      <c r="C714">
        <v>5048.811398154571</v>
      </c>
      <c r="D714">
        <v>660.8294743452174</v>
      </c>
      <c r="E714">
        <v>167.762553201441</v>
      </c>
    </row>
    <row r="715" spans="1:5">
      <c r="A715">
        <v>713</v>
      </c>
      <c r="B715">
        <v>5048.811398154571</v>
      </c>
      <c r="C715">
        <v>5048.811398154571</v>
      </c>
      <c r="D715">
        <v>660.5895678578631</v>
      </c>
      <c r="E715">
        <v>167.5226467140882</v>
      </c>
    </row>
    <row r="716" spans="1:5">
      <c r="A716">
        <v>714</v>
      </c>
      <c r="B716">
        <v>5048.811398154571</v>
      </c>
      <c r="C716">
        <v>5048.811398154571</v>
      </c>
      <c r="D716">
        <v>660.6692390227395</v>
      </c>
      <c r="E716">
        <v>167.6023178789638</v>
      </c>
    </row>
    <row r="717" spans="1:5">
      <c r="A717">
        <v>715</v>
      </c>
      <c r="B717">
        <v>5048.811398154571</v>
      </c>
      <c r="C717">
        <v>5048.811398154571</v>
      </c>
      <c r="D717">
        <v>660.5907029208107</v>
      </c>
      <c r="E717">
        <v>167.5237817770355</v>
      </c>
    </row>
    <row r="718" spans="1:5">
      <c r="A718">
        <v>716</v>
      </c>
      <c r="B718">
        <v>5048.811398154571</v>
      </c>
      <c r="C718">
        <v>5048.811398154571</v>
      </c>
      <c r="D718">
        <v>660.5708178550216</v>
      </c>
      <c r="E718">
        <v>167.5038967112459</v>
      </c>
    </row>
    <row r="719" spans="1:5">
      <c r="A719">
        <v>717</v>
      </c>
      <c r="B719">
        <v>5048.811398154571</v>
      </c>
      <c r="C719">
        <v>5048.811398154571</v>
      </c>
      <c r="D719">
        <v>660.738125694669</v>
      </c>
      <c r="E719">
        <v>167.6712045508931</v>
      </c>
    </row>
    <row r="720" spans="1:5">
      <c r="A720">
        <v>718</v>
      </c>
      <c r="B720">
        <v>5048.811398154571</v>
      </c>
      <c r="C720">
        <v>5048.811398154571</v>
      </c>
      <c r="D720">
        <v>660.8678383952894</v>
      </c>
      <c r="E720">
        <v>167.8009172515139</v>
      </c>
    </row>
    <row r="721" spans="1:5">
      <c r="A721">
        <v>719</v>
      </c>
      <c r="B721">
        <v>5048.811398154571</v>
      </c>
      <c r="C721">
        <v>5048.811398154571</v>
      </c>
      <c r="D721">
        <v>660.8042402863705</v>
      </c>
      <c r="E721">
        <v>167.7373191425952</v>
      </c>
    </row>
    <row r="722" spans="1:5">
      <c r="A722">
        <v>720</v>
      </c>
      <c r="B722">
        <v>5048.811398154571</v>
      </c>
      <c r="C722">
        <v>5048.811398154571</v>
      </c>
      <c r="D722">
        <v>660.7424682466137</v>
      </c>
      <c r="E722">
        <v>167.6755471028378</v>
      </c>
    </row>
    <row r="723" spans="1:5">
      <c r="A723">
        <v>721</v>
      </c>
      <c r="B723">
        <v>5048.811398154571</v>
      </c>
      <c r="C723">
        <v>5048.811398154571</v>
      </c>
      <c r="D723">
        <v>660.8794145490929</v>
      </c>
      <c r="E723">
        <v>167.8124934053169</v>
      </c>
    </row>
    <row r="724" spans="1:5">
      <c r="A724">
        <v>722</v>
      </c>
      <c r="B724">
        <v>5048.811398154571</v>
      </c>
      <c r="C724">
        <v>5048.811398154571</v>
      </c>
      <c r="D724">
        <v>660.6971386455034</v>
      </c>
      <c r="E724">
        <v>167.6302175017281</v>
      </c>
    </row>
    <row r="725" spans="1:5">
      <c r="A725">
        <v>723</v>
      </c>
      <c r="B725">
        <v>5048.811398154571</v>
      </c>
      <c r="C725">
        <v>5048.811398154571</v>
      </c>
      <c r="D725">
        <v>660.5882080185562</v>
      </c>
      <c r="E725">
        <v>167.5212868747807</v>
      </c>
    </row>
    <row r="726" spans="1:5">
      <c r="A726">
        <v>724</v>
      </c>
      <c r="B726">
        <v>5048.811398154571</v>
      </c>
      <c r="C726">
        <v>5048.811398154571</v>
      </c>
      <c r="D726">
        <v>660.4158182453695</v>
      </c>
      <c r="E726">
        <v>167.3488971015944</v>
      </c>
    </row>
    <row r="727" spans="1:5">
      <c r="A727">
        <v>725</v>
      </c>
      <c r="B727">
        <v>5048.811398154571</v>
      </c>
      <c r="C727">
        <v>5048.811398154571</v>
      </c>
      <c r="D727">
        <v>660.4816955538157</v>
      </c>
      <c r="E727">
        <v>167.4147744100393</v>
      </c>
    </row>
    <row r="728" spans="1:5">
      <c r="A728">
        <v>726</v>
      </c>
      <c r="B728">
        <v>5048.811398154571</v>
      </c>
      <c r="C728">
        <v>5048.811398154571</v>
      </c>
      <c r="D728">
        <v>660.2433312297015</v>
      </c>
      <c r="E728">
        <v>167.1764100859263</v>
      </c>
    </row>
    <row r="729" spans="1:5">
      <c r="A729">
        <v>727</v>
      </c>
      <c r="B729">
        <v>5048.811398154571</v>
      </c>
      <c r="C729">
        <v>5048.811398154571</v>
      </c>
      <c r="D729">
        <v>660.5017381909918</v>
      </c>
      <c r="E729">
        <v>167.4348170472165</v>
      </c>
    </row>
    <row r="730" spans="1:5">
      <c r="A730">
        <v>728</v>
      </c>
      <c r="B730">
        <v>5048.811398154571</v>
      </c>
      <c r="C730">
        <v>5048.811398154571</v>
      </c>
      <c r="D730">
        <v>660.2489558687446</v>
      </c>
      <c r="E730">
        <v>167.1820347249693</v>
      </c>
    </row>
    <row r="731" spans="1:5">
      <c r="A731">
        <v>729</v>
      </c>
      <c r="B731">
        <v>5048.811398154571</v>
      </c>
      <c r="C731">
        <v>5048.811398154571</v>
      </c>
      <c r="D731">
        <v>660.5403819815637</v>
      </c>
      <c r="E731">
        <v>167.4734608377887</v>
      </c>
    </row>
    <row r="732" spans="1:5">
      <c r="A732">
        <v>730</v>
      </c>
      <c r="B732">
        <v>5048.811398154571</v>
      </c>
      <c r="C732">
        <v>5048.811398154571</v>
      </c>
      <c r="D732">
        <v>660.7640969338544</v>
      </c>
      <c r="E732">
        <v>167.6971757900779</v>
      </c>
    </row>
    <row r="733" spans="1:5">
      <c r="A733">
        <v>731</v>
      </c>
      <c r="B733">
        <v>5048.811398154571</v>
      </c>
      <c r="C733">
        <v>5048.811398154571</v>
      </c>
      <c r="D733">
        <v>660.4002298258874</v>
      </c>
      <c r="E733">
        <v>167.333308682112</v>
      </c>
    </row>
    <row r="734" spans="1:5">
      <c r="A734">
        <v>732</v>
      </c>
      <c r="B734">
        <v>5048.811398154571</v>
      </c>
      <c r="C734">
        <v>5048.811398154571</v>
      </c>
      <c r="D734">
        <v>660.0180737347955</v>
      </c>
      <c r="E734">
        <v>166.9511525910207</v>
      </c>
    </row>
    <row r="735" spans="1:5">
      <c r="A735">
        <v>733</v>
      </c>
      <c r="B735">
        <v>5048.811398154571</v>
      </c>
      <c r="C735">
        <v>5048.811398154571</v>
      </c>
      <c r="D735">
        <v>660.3515673495539</v>
      </c>
      <c r="E735">
        <v>167.2846462057784</v>
      </c>
    </row>
    <row r="736" spans="1:5">
      <c r="A736">
        <v>734</v>
      </c>
      <c r="B736">
        <v>5048.811398154571</v>
      </c>
      <c r="C736">
        <v>5048.811398154571</v>
      </c>
      <c r="D736">
        <v>660.5365351627731</v>
      </c>
      <c r="E736">
        <v>167.4696140189968</v>
      </c>
    </row>
    <row r="737" spans="1:5">
      <c r="A737">
        <v>735</v>
      </c>
      <c r="B737">
        <v>5048.811398154571</v>
      </c>
      <c r="C737">
        <v>5048.811398154571</v>
      </c>
      <c r="D737">
        <v>660.3555008012497</v>
      </c>
      <c r="E737">
        <v>167.288579657475</v>
      </c>
    </row>
    <row r="738" spans="1:5">
      <c r="A738">
        <v>736</v>
      </c>
      <c r="B738">
        <v>5048.811398154571</v>
      </c>
      <c r="C738">
        <v>5048.811398154571</v>
      </c>
      <c r="D738">
        <v>660.4389813500521</v>
      </c>
      <c r="E738">
        <v>167.3720602062762</v>
      </c>
    </row>
    <row r="739" spans="1:5">
      <c r="A739">
        <v>737</v>
      </c>
      <c r="B739">
        <v>5048.811398154571</v>
      </c>
      <c r="C739">
        <v>5048.811398154571</v>
      </c>
      <c r="D739">
        <v>660.4239718826079</v>
      </c>
      <c r="E739">
        <v>167.3570507388318</v>
      </c>
    </row>
    <row r="740" spans="1:5">
      <c r="A740">
        <v>738</v>
      </c>
      <c r="B740">
        <v>5048.811398154571</v>
      </c>
      <c r="C740">
        <v>5048.811398154571</v>
      </c>
      <c r="D740">
        <v>660.2952590818188</v>
      </c>
      <c r="E740">
        <v>167.228337938043</v>
      </c>
    </row>
    <row r="741" spans="1:5">
      <c r="A741">
        <v>739</v>
      </c>
      <c r="B741">
        <v>5048.811398154571</v>
      </c>
      <c r="C741">
        <v>5048.811398154571</v>
      </c>
      <c r="D741">
        <v>660.4540504166962</v>
      </c>
      <c r="E741">
        <v>167.3871292729206</v>
      </c>
    </row>
    <row r="742" spans="1:5">
      <c r="A742">
        <v>740</v>
      </c>
      <c r="B742">
        <v>5048.811398154571</v>
      </c>
      <c r="C742">
        <v>5048.811398154571</v>
      </c>
      <c r="D742">
        <v>660.2172958319831</v>
      </c>
      <c r="E742">
        <v>167.150374688207</v>
      </c>
    </row>
    <row r="743" spans="1:5">
      <c r="A743">
        <v>741</v>
      </c>
      <c r="B743">
        <v>5048.811398154571</v>
      </c>
      <c r="C743">
        <v>5048.811398154571</v>
      </c>
      <c r="D743">
        <v>660.2118193041105</v>
      </c>
      <c r="E743">
        <v>167.1448981603348</v>
      </c>
    </row>
    <row r="744" spans="1:5">
      <c r="A744">
        <v>742</v>
      </c>
      <c r="B744">
        <v>5048.811398154571</v>
      </c>
      <c r="C744">
        <v>5048.811398154571</v>
      </c>
      <c r="D744">
        <v>660.3704727749547</v>
      </c>
      <c r="E744">
        <v>167.3035516311784</v>
      </c>
    </row>
    <row r="745" spans="1:5">
      <c r="A745">
        <v>743</v>
      </c>
      <c r="B745">
        <v>5048.811398154571</v>
      </c>
      <c r="C745">
        <v>5048.811398154571</v>
      </c>
      <c r="D745">
        <v>660.295496195447</v>
      </c>
      <c r="E745">
        <v>167.2285750516706</v>
      </c>
    </row>
    <row r="746" spans="1:5">
      <c r="A746">
        <v>744</v>
      </c>
      <c r="B746">
        <v>5048.811398154571</v>
      </c>
      <c r="C746">
        <v>5048.811398154571</v>
      </c>
      <c r="D746">
        <v>660.4147343037749</v>
      </c>
      <c r="E746">
        <v>167.34781316</v>
      </c>
    </row>
    <row r="747" spans="1:5">
      <c r="A747">
        <v>745</v>
      </c>
      <c r="B747">
        <v>5048.811398154571</v>
      </c>
      <c r="C747">
        <v>5048.811398154571</v>
      </c>
      <c r="D747">
        <v>660.3122574755888</v>
      </c>
      <c r="E747">
        <v>167.2453363318135</v>
      </c>
    </row>
    <row r="748" spans="1:5">
      <c r="A748">
        <v>746</v>
      </c>
      <c r="B748">
        <v>5048.811398154571</v>
      </c>
      <c r="C748">
        <v>5048.811398154571</v>
      </c>
      <c r="D748">
        <v>660.4026947765022</v>
      </c>
      <c r="E748">
        <v>167.335773632726</v>
      </c>
    </row>
    <row r="749" spans="1:5">
      <c r="A749">
        <v>747</v>
      </c>
      <c r="B749">
        <v>5048.811398154571</v>
      </c>
      <c r="C749">
        <v>5048.811398154571</v>
      </c>
      <c r="D749">
        <v>660.3215776202539</v>
      </c>
      <c r="E749">
        <v>167.2546564764785</v>
      </c>
    </row>
    <row r="750" spans="1:5">
      <c r="A750">
        <v>748</v>
      </c>
      <c r="B750">
        <v>5048.811398154571</v>
      </c>
      <c r="C750">
        <v>5048.811398154571</v>
      </c>
      <c r="D750">
        <v>660.5613501361785</v>
      </c>
      <c r="E750">
        <v>167.4944289924024</v>
      </c>
    </row>
    <row r="751" spans="1:5">
      <c r="A751">
        <v>749</v>
      </c>
      <c r="B751">
        <v>5048.811398154571</v>
      </c>
      <c r="C751">
        <v>5048.811398154571</v>
      </c>
      <c r="D751">
        <v>660.3932244696717</v>
      </c>
      <c r="E751">
        <v>167.3263033258972</v>
      </c>
    </row>
    <row r="752" spans="1:5">
      <c r="A752">
        <v>750</v>
      </c>
      <c r="B752">
        <v>5048.811398154571</v>
      </c>
      <c r="C752">
        <v>5048.811398154571</v>
      </c>
      <c r="D752">
        <v>660.0875586354296</v>
      </c>
      <c r="E752">
        <v>167.0206374916557</v>
      </c>
    </row>
    <row r="753" spans="1:5">
      <c r="A753">
        <v>751</v>
      </c>
      <c r="B753">
        <v>5048.811398154571</v>
      </c>
      <c r="C753">
        <v>5048.811398154571</v>
      </c>
      <c r="D753">
        <v>660.3668306978717</v>
      </c>
      <c r="E753">
        <v>167.2999095540952</v>
      </c>
    </row>
    <row r="754" spans="1:5">
      <c r="A754">
        <v>752</v>
      </c>
      <c r="B754">
        <v>5048.811398154571</v>
      </c>
      <c r="C754">
        <v>5048.811398154571</v>
      </c>
      <c r="D754">
        <v>660.2017713788067</v>
      </c>
      <c r="E754">
        <v>167.1348502350315</v>
      </c>
    </row>
    <row r="755" spans="1:5">
      <c r="A755">
        <v>753</v>
      </c>
      <c r="B755">
        <v>5048.811398154571</v>
      </c>
      <c r="C755">
        <v>5048.811398154571</v>
      </c>
      <c r="D755">
        <v>660.4412617519603</v>
      </c>
      <c r="E755">
        <v>167.3743406081839</v>
      </c>
    </row>
    <row r="756" spans="1:5">
      <c r="A756">
        <v>754</v>
      </c>
      <c r="B756">
        <v>5048.811398154571</v>
      </c>
      <c r="C756">
        <v>5048.811398154571</v>
      </c>
      <c r="D756">
        <v>660.3676675453933</v>
      </c>
      <c r="E756">
        <v>167.3007464016175</v>
      </c>
    </row>
    <row r="757" spans="1:5">
      <c r="A757">
        <v>755</v>
      </c>
      <c r="B757">
        <v>5048.811398154571</v>
      </c>
      <c r="C757">
        <v>5048.811398154571</v>
      </c>
      <c r="D757">
        <v>660.5205682382233</v>
      </c>
      <c r="E757">
        <v>167.4536470944485</v>
      </c>
    </row>
    <row r="758" spans="1:5">
      <c r="A758">
        <v>756</v>
      </c>
      <c r="B758">
        <v>5048.811398154571</v>
      </c>
      <c r="C758">
        <v>5048.811398154571</v>
      </c>
      <c r="D758">
        <v>660.4636442635249</v>
      </c>
      <c r="E758">
        <v>167.3967231197489</v>
      </c>
    </row>
    <row r="759" spans="1:5">
      <c r="A759">
        <v>757</v>
      </c>
      <c r="B759">
        <v>5048.811398154571</v>
      </c>
      <c r="C759">
        <v>5048.811398154571</v>
      </c>
      <c r="D759">
        <v>660.4583142406688</v>
      </c>
      <c r="E759">
        <v>167.3913930968936</v>
      </c>
    </row>
    <row r="760" spans="1:5">
      <c r="A760">
        <v>758</v>
      </c>
      <c r="B760">
        <v>5048.811398154571</v>
      </c>
      <c r="C760">
        <v>5048.811398154571</v>
      </c>
      <c r="D760">
        <v>660.0271176660244</v>
      </c>
      <c r="E760">
        <v>166.9601965222491</v>
      </c>
    </row>
    <row r="761" spans="1:5">
      <c r="A761">
        <v>759</v>
      </c>
      <c r="B761">
        <v>5048.811398154571</v>
      </c>
      <c r="C761">
        <v>5048.811398154571</v>
      </c>
      <c r="D761">
        <v>659.972471243854</v>
      </c>
      <c r="E761">
        <v>166.9055501000781</v>
      </c>
    </row>
    <row r="762" spans="1:5">
      <c r="A762">
        <v>760</v>
      </c>
      <c r="B762">
        <v>5048.811398154571</v>
      </c>
      <c r="C762">
        <v>5048.811398154571</v>
      </c>
      <c r="D762">
        <v>660.1905619737305</v>
      </c>
      <c r="E762">
        <v>167.1236408299542</v>
      </c>
    </row>
    <row r="763" spans="1:5">
      <c r="A763">
        <v>761</v>
      </c>
      <c r="B763">
        <v>5048.811398154571</v>
      </c>
      <c r="C763">
        <v>5048.811398154571</v>
      </c>
      <c r="D763">
        <v>659.9155940851062</v>
      </c>
      <c r="E763">
        <v>166.8486729413292</v>
      </c>
    </row>
    <row r="764" spans="1:5">
      <c r="A764">
        <v>762</v>
      </c>
      <c r="B764">
        <v>5048.811398154571</v>
      </c>
      <c r="C764">
        <v>5048.811398154571</v>
      </c>
      <c r="D764">
        <v>660.0275929553076</v>
      </c>
      <c r="E764">
        <v>166.9606718115311</v>
      </c>
    </row>
    <row r="765" spans="1:5">
      <c r="A765">
        <v>763</v>
      </c>
      <c r="B765">
        <v>5048.811398154571</v>
      </c>
      <c r="C765">
        <v>5048.811398154571</v>
      </c>
      <c r="D765">
        <v>660.0262501488983</v>
      </c>
      <c r="E765">
        <v>166.9593290051224</v>
      </c>
    </row>
    <row r="766" spans="1:5">
      <c r="A766">
        <v>764</v>
      </c>
      <c r="B766">
        <v>5048.811398154571</v>
      </c>
      <c r="C766">
        <v>5048.811398154571</v>
      </c>
      <c r="D766">
        <v>659.758478367203</v>
      </c>
      <c r="E766">
        <v>166.6915572234266</v>
      </c>
    </row>
    <row r="767" spans="1:5">
      <c r="A767">
        <v>765</v>
      </c>
      <c r="B767">
        <v>5048.811398154571</v>
      </c>
      <c r="C767">
        <v>5048.811398154571</v>
      </c>
      <c r="D767">
        <v>659.9154015659841</v>
      </c>
      <c r="E767">
        <v>166.8484804222092</v>
      </c>
    </row>
    <row r="768" spans="1:5">
      <c r="A768">
        <v>766</v>
      </c>
      <c r="B768">
        <v>5048.811398154571</v>
      </c>
      <c r="C768">
        <v>5048.811398154571</v>
      </c>
      <c r="D768">
        <v>659.7244857607558</v>
      </c>
      <c r="E768">
        <v>166.65756461698</v>
      </c>
    </row>
    <row r="769" spans="1:5">
      <c r="A769">
        <v>767</v>
      </c>
      <c r="B769">
        <v>5048.811398154571</v>
      </c>
      <c r="C769">
        <v>5048.811398154571</v>
      </c>
      <c r="D769">
        <v>660.0222804158965</v>
      </c>
      <c r="E769">
        <v>166.9553592721212</v>
      </c>
    </row>
    <row r="770" spans="1:5">
      <c r="A770">
        <v>768</v>
      </c>
      <c r="B770">
        <v>5048.811398154571</v>
      </c>
      <c r="C770">
        <v>5048.811398154571</v>
      </c>
      <c r="D770">
        <v>659.87532683013</v>
      </c>
      <c r="E770">
        <v>166.8084056863551</v>
      </c>
    </row>
    <row r="771" spans="1:5">
      <c r="A771">
        <v>769</v>
      </c>
      <c r="B771">
        <v>5048.811398154571</v>
      </c>
      <c r="C771">
        <v>5048.811398154571</v>
      </c>
      <c r="D771">
        <v>659.929620188156</v>
      </c>
      <c r="E771">
        <v>166.8626990443796</v>
      </c>
    </row>
    <row r="772" spans="1:5">
      <c r="A772">
        <v>770</v>
      </c>
      <c r="B772">
        <v>5048.811398154571</v>
      </c>
      <c r="C772">
        <v>5048.811398154571</v>
      </c>
      <c r="D772">
        <v>659.8764185368382</v>
      </c>
      <c r="E772">
        <v>166.8094973930645</v>
      </c>
    </row>
    <row r="773" spans="1:5">
      <c r="A773">
        <v>771</v>
      </c>
      <c r="B773">
        <v>5048.811398154571</v>
      </c>
      <c r="C773">
        <v>5048.811398154571</v>
      </c>
      <c r="D773">
        <v>659.8009889607811</v>
      </c>
      <c r="E773">
        <v>166.7340678170069</v>
      </c>
    </row>
    <row r="774" spans="1:5">
      <c r="A774">
        <v>772</v>
      </c>
      <c r="B774">
        <v>5048.811398154571</v>
      </c>
      <c r="C774">
        <v>5048.811398154571</v>
      </c>
      <c r="D774">
        <v>660.0711268833307</v>
      </c>
      <c r="E774">
        <v>167.0042057395549</v>
      </c>
    </row>
    <row r="775" spans="1:5">
      <c r="A775">
        <v>773</v>
      </c>
      <c r="B775">
        <v>5048.811398154571</v>
      </c>
      <c r="C775">
        <v>5048.811398154571</v>
      </c>
      <c r="D775">
        <v>660.0210966443387</v>
      </c>
      <c r="E775">
        <v>166.954175500563</v>
      </c>
    </row>
    <row r="776" spans="1:5">
      <c r="A776">
        <v>774</v>
      </c>
      <c r="B776">
        <v>5048.811398154571</v>
      </c>
      <c r="C776">
        <v>5048.811398154571</v>
      </c>
      <c r="D776">
        <v>660.0784596547618</v>
      </c>
      <c r="E776">
        <v>167.0115385109858</v>
      </c>
    </row>
    <row r="777" spans="1:5">
      <c r="A777">
        <v>775</v>
      </c>
      <c r="B777">
        <v>5048.811398154571</v>
      </c>
      <c r="C777">
        <v>5048.811398154571</v>
      </c>
      <c r="D777">
        <v>660.1607741809411</v>
      </c>
      <c r="E777">
        <v>167.0938530371649</v>
      </c>
    </row>
    <row r="778" spans="1:5">
      <c r="A778">
        <v>776</v>
      </c>
      <c r="B778">
        <v>5048.811398154571</v>
      </c>
      <c r="C778">
        <v>5048.811398154571</v>
      </c>
      <c r="D778">
        <v>659.988676214771</v>
      </c>
      <c r="E778">
        <v>166.9217550709956</v>
      </c>
    </row>
    <row r="779" spans="1:5">
      <c r="A779">
        <v>777</v>
      </c>
      <c r="B779">
        <v>5048.811398154571</v>
      </c>
      <c r="C779">
        <v>5048.811398154571</v>
      </c>
      <c r="D779">
        <v>659.9676568082872</v>
      </c>
      <c r="E779">
        <v>166.9007356645123</v>
      </c>
    </row>
    <row r="780" spans="1:5">
      <c r="A780">
        <v>778</v>
      </c>
      <c r="B780">
        <v>5048.811398154571</v>
      </c>
      <c r="C780">
        <v>5048.811398154571</v>
      </c>
      <c r="D780">
        <v>659.8161182769228</v>
      </c>
      <c r="E780">
        <v>166.7491971331469</v>
      </c>
    </row>
    <row r="781" spans="1:5">
      <c r="A781">
        <v>779</v>
      </c>
      <c r="B781">
        <v>5048.811398154571</v>
      </c>
      <c r="C781">
        <v>5048.811398154571</v>
      </c>
      <c r="D781">
        <v>659.9468719099152</v>
      </c>
      <c r="E781">
        <v>166.8799507661398</v>
      </c>
    </row>
    <row r="782" spans="1:5">
      <c r="A782">
        <v>780</v>
      </c>
      <c r="B782">
        <v>5048.811398154571</v>
      </c>
      <c r="C782">
        <v>5048.811398154571</v>
      </c>
      <c r="D782">
        <v>660.2880457075254</v>
      </c>
      <c r="E782">
        <v>167.2211245637505</v>
      </c>
    </row>
    <row r="783" spans="1:5">
      <c r="A783">
        <v>781</v>
      </c>
      <c r="B783">
        <v>5048.811398154571</v>
      </c>
      <c r="C783">
        <v>5048.811398154571</v>
      </c>
      <c r="D783">
        <v>660.211800641292</v>
      </c>
      <c r="E783">
        <v>167.1448794975172</v>
      </c>
    </row>
    <row r="784" spans="1:5">
      <c r="A784">
        <v>782</v>
      </c>
      <c r="B784">
        <v>5048.811398154571</v>
      </c>
      <c r="C784">
        <v>5048.811398154571</v>
      </c>
      <c r="D784">
        <v>660.1631924507725</v>
      </c>
      <c r="E784">
        <v>167.0962713069966</v>
      </c>
    </row>
    <row r="785" spans="1:5">
      <c r="A785">
        <v>783</v>
      </c>
      <c r="B785">
        <v>5048.811398154571</v>
      </c>
      <c r="C785">
        <v>5048.811398154571</v>
      </c>
      <c r="D785">
        <v>660.3207893627113</v>
      </c>
      <c r="E785">
        <v>167.2538682189355</v>
      </c>
    </row>
    <row r="786" spans="1:5">
      <c r="A786">
        <v>784</v>
      </c>
      <c r="B786">
        <v>5048.811398154571</v>
      </c>
      <c r="C786">
        <v>5048.811398154571</v>
      </c>
      <c r="D786">
        <v>660.2821023193452</v>
      </c>
      <c r="E786">
        <v>167.21518117557</v>
      </c>
    </row>
    <row r="787" spans="1:5">
      <c r="A787">
        <v>785</v>
      </c>
      <c r="B787">
        <v>5048.811398154571</v>
      </c>
      <c r="C787">
        <v>5048.811398154571</v>
      </c>
      <c r="D787">
        <v>660.2278443977262</v>
      </c>
      <c r="E787">
        <v>167.1609232539504</v>
      </c>
    </row>
    <row r="788" spans="1:5">
      <c r="A788">
        <v>786</v>
      </c>
      <c r="B788">
        <v>5048.811398154571</v>
      </c>
      <c r="C788">
        <v>5048.811398154571</v>
      </c>
      <c r="D788">
        <v>660.4124600688841</v>
      </c>
      <c r="E788">
        <v>167.3455389251086</v>
      </c>
    </row>
    <row r="789" spans="1:5">
      <c r="A789">
        <v>787</v>
      </c>
      <c r="B789">
        <v>5048.811398154571</v>
      </c>
      <c r="C789">
        <v>5048.811398154571</v>
      </c>
      <c r="D789">
        <v>660.3162976012392</v>
      </c>
      <c r="E789">
        <v>167.2493764574637</v>
      </c>
    </row>
    <row r="790" spans="1:5">
      <c r="A790">
        <v>788</v>
      </c>
      <c r="B790">
        <v>5048.811398154571</v>
      </c>
      <c r="C790">
        <v>5048.811398154571</v>
      </c>
      <c r="D790">
        <v>660.6727152408938</v>
      </c>
      <c r="E790">
        <v>167.6057940971177</v>
      </c>
    </row>
    <row r="791" spans="1:5">
      <c r="A791">
        <v>789</v>
      </c>
      <c r="B791">
        <v>5048.811398154571</v>
      </c>
      <c r="C791">
        <v>5048.811398154571</v>
      </c>
      <c r="D791">
        <v>660.2858757232373</v>
      </c>
      <c r="E791">
        <v>167.218954579462</v>
      </c>
    </row>
    <row r="792" spans="1:5">
      <c r="A792">
        <v>790</v>
      </c>
      <c r="B792">
        <v>5048.811398154571</v>
      </c>
      <c r="C792">
        <v>5048.811398154571</v>
      </c>
      <c r="D792">
        <v>660.005124185796</v>
      </c>
      <c r="E792">
        <v>166.9382030420198</v>
      </c>
    </row>
    <row r="793" spans="1:5">
      <c r="A793">
        <v>791</v>
      </c>
      <c r="B793">
        <v>5048.811398154571</v>
      </c>
      <c r="C793">
        <v>5048.811398154571</v>
      </c>
      <c r="D793">
        <v>659.9888341888535</v>
      </c>
      <c r="E793">
        <v>166.9219130450784</v>
      </c>
    </row>
    <row r="794" spans="1:5">
      <c r="A794">
        <v>792</v>
      </c>
      <c r="B794">
        <v>5048.811398154571</v>
      </c>
      <c r="C794">
        <v>5048.811398154571</v>
      </c>
      <c r="D794">
        <v>659.9953653275031</v>
      </c>
      <c r="E794">
        <v>166.9284441837286</v>
      </c>
    </row>
    <row r="795" spans="1:5">
      <c r="A795">
        <v>793</v>
      </c>
      <c r="B795">
        <v>5048.811398154571</v>
      </c>
      <c r="C795">
        <v>5048.811398154571</v>
      </c>
      <c r="D795">
        <v>660.0209427132158</v>
      </c>
      <c r="E795">
        <v>166.9540215694417</v>
      </c>
    </row>
    <row r="796" spans="1:5">
      <c r="A796">
        <v>794</v>
      </c>
      <c r="B796">
        <v>5048.811398154571</v>
      </c>
      <c r="C796">
        <v>5048.811398154571</v>
      </c>
      <c r="D796">
        <v>660.0346425257336</v>
      </c>
      <c r="E796">
        <v>166.9677213819574</v>
      </c>
    </row>
    <row r="797" spans="1:5">
      <c r="A797">
        <v>795</v>
      </c>
      <c r="B797">
        <v>5048.811398154571</v>
      </c>
      <c r="C797">
        <v>5048.811398154571</v>
      </c>
      <c r="D797">
        <v>659.9441817603721</v>
      </c>
      <c r="E797">
        <v>166.877260616597</v>
      </c>
    </row>
    <row r="798" spans="1:5">
      <c r="A798">
        <v>796</v>
      </c>
      <c r="B798">
        <v>5048.811398154571</v>
      </c>
      <c r="C798">
        <v>5048.811398154571</v>
      </c>
      <c r="D798">
        <v>660.1068558951387</v>
      </c>
      <c r="E798">
        <v>167.0399347513628</v>
      </c>
    </row>
    <row r="799" spans="1:5">
      <c r="A799">
        <v>797</v>
      </c>
      <c r="B799">
        <v>5048.811398154571</v>
      </c>
      <c r="C799">
        <v>5048.811398154571</v>
      </c>
      <c r="D799">
        <v>659.9597625323278</v>
      </c>
      <c r="E799">
        <v>166.8928413885518</v>
      </c>
    </row>
    <row r="800" spans="1:5">
      <c r="A800">
        <v>798</v>
      </c>
      <c r="B800">
        <v>5048.811398154571</v>
      </c>
      <c r="C800">
        <v>5048.811398154571</v>
      </c>
      <c r="D800">
        <v>660.0286688322523</v>
      </c>
      <c r="E800">
        <v>166.961747688476</v>
      </c>
    </row>
    <row r="801" spans="1:5">
      <c r="A801">
        <v>799</v>
      </c>
      <c r="B801">
        <v>5048.811398154571</v>
      </c>
      <c r="C801">
        <v>5048.811398154571</v>
      </c>
      <c r="D801">
        <v>659.9718777096787</v>
      </c>
      <c r="E801">
        <v>166.9049565659034</v>
      </c>
    </row>
    <row r="802" spans="1:5">
      <c r="A802">
        <v>800</v>
      </c>
      <c r="B802">
        <v>5048.811398154571</v>
      </c>
      <c r="C802">
        <v>5048.811398154571</v>
      </c>
      <c r="D802">
        <v>660.1124805971542</v>
      </c>
      <c r="E802">
        <v>167.0455594533792</v>
      </c>
    </row>
    <row r="803" spans="1:5">
      <c r="A803">
        <v>801</v>
      </c>
      <c r="B803">
        <v>5048.811398154571</v>
      </c>
      <c r="C803">
        <v>5048.811398154571</v>
      </c>
      <c r="D803">
        <v>659.9399963757297</v>
      </c>
      <c r="E803">
        <v>166.873075231953</v>
      </c>
    </row>
    <row r="804" spans="1:5">
      <c r="A804">
        <v>802</v>
      </c>
      <c r="B804">
        <v>5048.811398154571</v>
      </c>
      <c r="C804">
        <v>5048.811398154571</v>
      </c>
      <c r="D804">
        <v>659.8731013355016</v>
      </c>
      <c r="E804">
        <v>166.8061801917268</v>
      </c>
    </row>
    <row r="805" spans="1:5">
      <c r="A805">
        <v>803</v>
      </c>
      <c r="B805">
        <v>5048.811398154571</v>
      </c>
      <c r="C805">
        <v>5048.811398154571</v>
      </c>
      <c r="D805">
        <v>659.9618385092369</v>
      </c>
      <c r="E805">
        <v>166.8949173654609</v>
      </c>
    </row>
    <row r="806" spans="1:5">
      <c r="A806">
        <v>804</v>
      </c>
      <c r="B806">
        <v>5048.811398154571</v>
      </c>
      <c r="C806">
        <v>5048.811398154571</v>
      </c>
      <c r="D806">
        <v>660.015313901049</v>
      </c>
      <c r="E806">
        <v>166.9483927572734</v>
      </c>
    </row>
    <row r="807" spans="1:5">
      <c r="A807">
        <v>805</v>
      </c>
      <c r="B807">
        <v>5048.811398154571</v>
      </c>
      <c r="C807">
        <v>5048.811398154571</v>
      </c>
      <c r="D807">
        <v>660.0486270012311</v>
      </c>
      <c r="E807">
        <v>166.9817058574558</v>
      </c>
    </row>
    <row r="808" spans="1:5">
      <c r="A808">
        <v>806</v>
      </c>
      <c r="B808">
        <v>5048.811398154571</v>
      </c>
      <c r="C808">
        <v>5048.811398154571</v>
      </c>
      <c r="D808">
        <v>660.0197359716838</v>
      </c>
      <c r="E808">
        <v>166.9528148279056</v>
      </c>
    </row>
    <row r="809" spans="1:5">
      <c r="A809">
        <v>807</v>
      </c>
      <c r="B809">
        <v>5048.811398154571</v>
      </c>
      <c r="C809">
        <v>5048.811398154571</v>
      </c>
      <c r="D809">
        <v>660.0278629362807</v>
      </c>
      <c r="E809">
        <v>166.9609417925053</v>
      </c>
    </row>
    <row r="810" spans="1:5">
      <c r="A810">
        <v>808</v>
      </c>
      <c r="B810">
        <v>5048.811398154571</v>
      </c>
      <c r="C810">
        <v>5048.811398154571</v>
      </c>
      <c r="D810">
        <v>660.1092765667855</v>
      </c>
      <c r="E810">
        <v>167.0423554230101</v>
      </c>
    </row>
    <row r="811" spans="1:5">
      <c r="A811">
        <v>809</v>
      </c>
      <c r="B811">
        <v>5048.811398154571</v>
      </c>
      <c r="C811">
        <v>5048.811398154571</v>
      </c>
      <c r="D811">
        <v>659.9601473888414</v>
      </c>
      <c r="E811">
        <v>166.8932262450674</v>
      </c>
    </row>
    <row r="812" spans="1:5">
      <c r="A812">
        <v>810</v>
      </c>
      <c r="B812">
        <v>5048.811398154571</v>
      </c>
      <c r="C812">
        <v>5048.811398154571</v>
      </c>
      <c r="D812">
        <v>660.0604566414321</v>
      </c>
      <c r="E812">
        <v>166.9935354976576</v>
      </c>
    </row>
    <row r="813" spans="1:5">
      <c r="A813">
        <v>811</v>
      </c>
      <c r="B813">
        <v>5048.811398154571</v>
      </c>
      <c r="C813">
        <v>5048.811398154571</v>
      </c>
      <c r="D813">
        <v>659.8616778510576</v>
      </c>
      <c r="E813">
        <v>166.7947567072811</v>
      </c>
    </row>
    <row r="814" spans="1:5">
      <c r="A814">
        <v>812</v>
      </c>
      <c r="B814">
        <v>5048.811398154571</v>
      </c>
      <c r="C814">
        <v>5048.811398154571</v>
      </c>
      <c r="D814">
        <v>659.9878006425295</v>
      </c>
      <c r="E814">
        <v>166.9208794987534</v>
      </c>
    </row>
    <row r="815" spans="1:5">
      <c r="A815">
        <v>813</v>
      </c>
      <c r="B815">
        <v>5048.811398154571</v>
      </c>
      <c r="C815">
        <v>5048.811398154571</v>
      </c>
      <c r="D815">
        <v>660.042484214829</v>
      </c>
      <c r="E815">
        <v>166.9755630710537</v>
      </c>
    </row>
    <row r="816" spans="1:5">
      <c r="A816">
        <v>814</v>
      </c>
      <c r="B816">
        <v>5048.811398154571</v>
      </c>
      <c r="C816">
        <v>5048.811398154571</v>
      </c>
      <c r="D816">
        <v>660.0133912605976</v>
      </c>
      <c r="E816">
        <v>166.946470116823</v>
      </c>
    </row>
    <row r="817" spans="1:5">
      <c r="A817">
        <v>815</v>
      </c>
      <c r="B817">
        <v>5048.811398154571</v>
      </c>
      <c r="C817">
        <v>5048.811398154571</v>
      </c>
      <c r="D817">
        <v>660.1220963503547</v>
      </c>
      <c r="E817">
        <v>167.0551752065784</v>
      </c>
    </row>
    <row r="818" spans="1:5">
      <c r="A818">
        <v>816</v>
      </c>
      <c r="B818">
        <v>5048.811398154571</v>
      </c>
      <c r="C818">
        <v>5048.811398154571</v>
      </c>
      <c r="D818">
        <v>659.9951194110541</v>
      </c>
      <c r="E818">
        <v>166.9281982672783</v>
      </c>
    </row>
    <row r="819" spans="1:5">
      <c r="A819">
        <v>817</v>
      </c>
      <c r="B819">
        <v>5048.811398154571</v>
      </c>
      <c r="C819">
        <v>5048.811398154571</v>
      </c>
      <c r="D819">
        <v>660.1220714241454</v>
      </c>
      <c r="E819">
        <v>167.0551502803701</v>
      </c>
    </row>
    <row r="820" spans="1:5">
      <c r="A820">
        <v>818</v>
      </c>
      <c r="B820">
        <v>5048.811398154571</v>
      </c>
      <c r="C820">
        <v>5048.811398154571</v>
      </c>
      <c r="D820">
        <v>660.1279640408787</v>
      </c>
      <c r="E820">
        <v>167.0610428971021</v>
      </c>
    </row>
    <row r="821" spans="1:5">
      <c r="A821">
        <v>819</v>
      </c>
      <c r="B821">
        <v>5048.811398154571</v>
      </c>
      <c r="C821">
        <v>5048.811398154571</v>
      </c>
      <c r="D821">
        <v>660.1851677447989</v>
      </c>
      <c r="E821">
        <v>167.1182466010244</v>
      </c>
    </row>
    <row r="822" spans="1:5">
      <c r="A822">
        <v>820</v>
      </c>
      <c r="B822">
        <v>5048.811398154571</v>
      </c>
      <c r="C822">
        <v>5048.811398154571</v>
      </c>
      <c r="D822">
        <v>660.0900536947145</v>
      </c>
      <c r="E822">
        <v>167.0231325509377</v>
      </c>
    </row>
    <row r="823" spans="1:5">
      <c r="A823">
        <v>821</v>
      </c>
      <c r="B823">
        <v>5048.811398154571</v>
      </c>
      <c r="C823">
        <v>5048.811398154571</v>
      </c>
      <c r="D823">
        <v>660.1735097093351</v>
      </c>
      <c r="E823">
        <v>167.1065885655599</v>
      </c>
    </row>
    <row r="824" spans="1:5">
      <c r="A824">
        <v>822</v>
      </c>
      <c r="B824">
        <v>5048.811398154571</v>
      </c>
      <c r="C824">
        <v>5048.811398154571</v>
      </c>
      <c r="D824">
        <v>660.0752092445222</v>
      </c>
      <c r="E824">
        <v>167.0082881007471</v>
      </c>
    </row>
    <row r="825" spans="1:5">
      <c r="A825">
        <v>823</v>
      </c>
      <c r="B825">
        <v>5048.811398154571</v>
      </c>
      <c r="C825">
        <v>5048.811398154571</v>
      </c>
      <c r="D825">
        <v>660.2246171219605</v>
      </c>
      <c r="E825">
        <v>167.157695978185</v>
      </c>
    </row>
    <row r="826" spans="1:5">
      <c r="A826">
        <v>824</v>
      </c>
      <c r="B826">
        <v>5048.811398154571</v>
      </c>
      <c r="C826">
        <v>5048.811398154571</v>
      </c>
      <c r="D826">
        <v>660.088226310212</v>
      </c>
      <c r="E826">
        <v>167.0213051664371</v>
      </c>
    </row>
    <row r="827" spans="1:5">
      <c r="A827">
        <v>825</v>
      </c>
      <c r="B827">
        <v>5048.811398154571</v>
      </c>
      <c r="C827">
        <v>5048.811398154571</v>
      </c>
      <c r="D827">
        <v>660.173513735349</v>
      </c>
      <c r="E827">
        <v>167.1065925915732</v>
      </c>
    </row>
    <row r="828" spans="1:5">
      <c r="A828">
        <v>826</v>
      </c>
      <c r="B828">
        <v>5048.811398154571</v>
      </c>
      <c r="C828">
        <v>5048.811398154571</v>
      </c>
      <c r="D828">
        <v>660.1624826878993</v>
      </c>
      <c r="E828">
        <v>167.0955615441233</v>
      </c>
    </row>
    <row r="829" spans="1:5">
      <c r="A829">
        <v>827</v>
      </c>
      <c r="B829">
        <v>5048.811398154571</v>
      </c>
      <c r="C829">
        <v>5048.811398154571</v>
      </c>
      <c r="D829">
        <v>660.2711141137337</v>
      </c>
      <c r="E829">
        <v>167.2041929699579</v>
      </c>
    </row>
    <row r="830" spans="1:5">
      <c r="A830">
        <v>828</v>
      </c>
      <c r="B830">
        <v>5048.811398154571</v>
      </c>
      <c r="C830">
        <v>5048.811398154571</v>
      </c>
      <c r="D830">
        <v>660.2331616794024</v>
      </c>
      <c r="E830">
        <v>167.1662405356263</v>
      </c>
    </row>
    <row r="831" spans="1:5">
      <c r="A831">
        <v>829</v>
      </c>
      <c r="B831">
        <v>5048.811398154571</v>
      </c>
      <c r="C831">
        <v>5048.811398154571</v>
      </c>
      <c r="D831">
        <v>660.3842697308725</v>
      </c>
      <c r="E831">
        <v>167.3173485870965</v>
      </c>
    </row>
    <row r="832" spans="1:5">
      <c r="A832">
        <v>830</v>
      </c>
      <c r="B832">
        <v>5048.811398154571</v>
      </c>
      <c r="C832">
        <v>5048.811398154571</v>
      </c>
      <c r="D832">
        <v>660.3379015350972</v>
      </c>
      <c r="E832">
        <v>167.270980391321</v>
      </c>
    </row>
    <row r="833" spans="1:5">
      <c r="A833">
        <v>831</v>
      </c>
      <c r="B833">
        <v>5048.811398154571</v>
      </c>
      <c r="C833">
        <v>5048.811398154571</v>
      </c>
      <c r="D833">
        <v>660.4885674237413</v>
      </c>
      <c r="E833">
        <v>167.4216462799652</v>
      </c>
    </row>
    <row r="834" spans="1:5">
      <c r="A834">
        <v>832</v>
      </c>
      <c r="B834">
        <v>5048.811398154571</v>
      </c>
      <c r="C834">
        <v>5048.811398154571</v>
      </c>
      <c r="D834">
        <v>660.2860965656406</v>
      </c>
      <c r="E834">
        <v>167.2191754218659</v>
      </c>
    </row>
    <row r="835" spans="1:5">
      <c r="A835">
        <v>833</v>
      </c>
      <c r="B835">
        <v>5048.811398154571</v>
      </c>
      <c r="C835">
        <v>5048.811398154571</v>
      </c>
      <c r="D835">
        <v>660.2675638890661</v>
      </c>
      <c r="E835">
        <v>167.2006427452903</v>
      </c>
    </row>
    <row r="836" spans="1:5">
      <c r="A836">
        <v>834</v>
      </c>
      <c r="B836">
        <v>5048.811398154571</v>
      </c>
      <c r="C836">
        <v>5048.811398154571</v>
      </c>
      <c r="D836">
        <v>660.2554897757352</v>
      </c>
      <c r="E836">
        <v>167.1885686319599</v>
      </c>
    </row>
    <row r="837" spans="1:5">
      <c r="A837">
        <v>835</v>
      </c>
      <c r="B837">
        <v>5048.811398154571</v>
      </c>
      <c r="C837">
        <v>5048.811398154571</v>
      </c>
      <c r="D837">
        <v>660.1498822650721</v>
      </c>
      <c r="E837">
        <v>167.0829611212965</v>
      </c>
    </row>
    <row r="838" spans="1:5">
      <c r="A838">
        <v>836</v>
      </c>
      <c r="B838">
        <v>5048.811398154571</v>
      </c>
      <c r="C838">
        <v>5048.811398154571</v>
      </c>
      <c r="D838">
        <v>660.1829945940965</v>
      </c>
      <c r="E838">
        <v>167.1160734503202</v>
      </c>
    </row>
    <row r="839" spans="1:5">
      <c r="A839">
        <v>837</v>
      </c>
      <c r="B839">
        <v>5048.811398154571</v>
      </c>
      <c r="C839">
        <v>5048.811398154571</v>
      </c>
      <c r="D839">
        <v>660.1355017919874</v>
      </c>
      <c r="E839">
        <v>167.0685806482107</v>
      </c>
    </row>
    <row r="840" spans="1:5">
      <c r="A840">
        <v>838</v>
      </c>
      <c r="B840">
        <v>5048.811398154571</v>
      </c>
      <c r="C840">
        <v>5048.811398154571</v>
      </c>
      <c r="D840">
        <v>660.1415117253191</v>
      </c>
      <c r="E840">
        <v>167.0745905815433</v>
      </c>
    </row>
    <row r="841" spans="1:5">
      <c r="A841">
        <v>839</v>
      </c>
      <c r="B841">
        <v>5048.811398154571</v>
      </c>
      <c r="C841">
        <v>5048.811398154571</v>
      </c>
      <c r="D841">
        <v>660.0801180471999</v>
      </c>
      <c r="E841">
        <v>167.013196903425</v>
      </c>
    </row>
    <row r="842" spans="1:5">
      <c r="A842">
        <v>840</v>
      </c>
      <c r="B842">
        <v>5048.811398154571</v>
      </c>
      <c r="C842">
        <v>5048.811398154571</v>
      </c>
      <c r="D842">
        <v>660.0534402346382</v>
      </c>
      <c r="E842">
        <v>166.9865190908627</v>
      </c>
    </row>
    <row r="843" spans="1:5">
      <c r="A843">
        <v>841</v>
      </c>
      <c r="B843">
        <v>5048.811398154571</v>
      </c>
      <c r="C843">
        <v>5048.811398154571</v>
      </c>
      <c r="D843">
        <v>660.0581081334278</v>
      </c>
      <c r="E843">
        <v>166.9911869896525</v>
      </c>
    </row>
    <row r="844" spans="1:5">
      <c r="A844">
        <v>842</v>
      </c>
      <c r="B844">
        <v>5048.811398154571</v>
      </c>
      <c r="C844">
        <v>5048.811398154571</v>
      </c>
      <c r="D844">
        <v>660.1168975111916</v>
      </c>
      <c r="E844">
        <v>167.0499763674174</v>
      </c>
    </row>
    <row r="845" spans="1:5">
      <c r="A845">
        <v>843</v>
      </c>
      <c r="B845">
        <v>5048.811398154571</v>
      </c>
      <c r="C845">
        <v>5048.811398154571</v>
      </c>
      <c r="D845">
        <v>660.1908664935578</v>
      </c>
      <c r="E845">
        <v>167.1239453497826</v>
      </c>
    </row>
    <row r="846" spans="1:5">
      <c r="A846">
        <v>844</v>
      </c>
      <c r="B846">
        <v>5048.811398154571</v>
      </c>
      <c r="C846">
        <v>5048.811398154571</v>
      </c>
      <c r="D846">
        <v>660.0639577279979</v>
      </c>
      <c r="E846">
        <v>166.9970365842231</v>
      </c>
    </row>
    <row r="847" spans="1:5">
      <c r="A847">
        <v>845</v>
      </c>
      <c r="B847">
        <v>5048.811398154571</v>
      </c>
      <c r="C847">
        <v>5048.811398154571</v>
      </c>
      <c r="D847">
        <v>659.8545299383496</v>
      </c>
      <c r="E847">
        <v>166.7876087945744</v>
      </c>
    </row>
    <row r="848" spans="1:5">
      <c r="A848">
        <v>846</v>
      </c>
      <c r="B848">
        <v>5048.811398154571</v>
      </c>
      <c r="C848">
        <v>5048.811398154571</v>
      </c>
      <c r="D848">
        <v>660.1421509710292</v>
      </c>
      <c r="E848">
        <v>167.0752298272532</v>
      </c>
    </row>
    <row r="849" spans="1:5">
      <c r="A849">
        <v>847</v>
      </c>
      <c r="B849">
        <v>5048.811398154571</v>
      </c>
      <c r="C849">
        <v>5048.811398154571</v>
      </c>
      <c r="D849">
        <v>660.0794250205951</v>
      </c>
      <c r="E849">
        <v>167.0125038768192</v>
      </c>
    </row>
    <row r="850" spans="1:5">
      <c r="A850">
        <v>848</v>
      </c>
      <c r="B850">
        <v>5048.811398154571</v>
      </c>
      <c r="C850">
        <v>5048.811398154571</v>
      </c>
      <c r="D850">
        <v>660.06557368541</v>
      </c>
      <c r="E850">
        <v>166.9986525416336</v>
      </c>
    </row>
    <row r="851" spans="1:5">
      <c r="A851">
        <v>849</v>
      </c>
      <c r="B851">
        <v>5048.811398154571</v>
      </c>
      <c r="C851">
        <v>5048.811398154571</v>
      </c>
      <c r="D851">
        <v>660.1509036968927</v>
      </c>
      <c r="E851">
        <v>167.0839825531166</v>
      </c>
    </row>
    <row r="852" spans="1:5">
      <c r="A852">
        <v>850</v>
      </c>
      <c r="B852">
        <v>5048.811398154571</v>
      </c>
      <c r="C852">
        <v>5048.811398154571</v>
      </c>
      <c r="D852">
        <v>660.1524666923713</v>
      </c>
      <c r="E852">
        <v>167.0855455485955</v>
      </c>
    </row>
    <row r="853" spans="1:5">
      <c r="A853">
        <v>851</v>
      </c>
      <c r="B853">
        <v>5048.811398154571</v>
      </c>
      <c r="C853">
        <v>5048.811398154571</v>
      </c>
      <c r="D853">
        <v>660.2522616177741</v>
      </c>
      <c r="E853">
        <v>167.1853404739979</v>
      </c>
    </row>
    <row r="854" spans="1:5">
      <c r="A854">
        <v>852</v>
      </c>
      <c r="B854">
        <v>5048.811398154571</v>
      </c>
      <c r="C854">
        <v>5048.811398154571</v>
      </c>
      <c r="D854">
        <v>660.2518189644808</v>
      </c>
      <c r="E854">
        <v>167.1848978207036</v>
      </c>
    </row>
    <row r="855" spans="1:5">
      <c r="A855">
        <v>853</v>
      </c>
      <c r="B855">
        <v>5048.811398154571</v>
      </c>
      <c r="C855">
        <v>5048.811398154571</v>
      </c>
      <c r="D855">
        <v>660.1500346387148</v>
      </c>
      <c r="E855">
        <v>167.0831134949394</v>
      </c>
    </row>
    <row r="856" spans="1:5">
      <c r="A856">
        <v>854</v>
      </c>
      <c r="B856">
        <v>5048.811398154571</v>
      </c>
      <c r="C856">
        <v>5048.811398154571</v>
      </c>
      <c r="D856">
        <v>660.1807635159255</v>
      </c>
      <c r="E856">
        <v>167.11384237215</v>
      </c>
    </row>
    <row r="857" spans="1:5">
      <c r="A857">
        <v>855</v>
      </c>
      <c r="B857">
        <v>5048.811398154571</v>
      </c>
      <c r="C857">
        <v>5048.811398154571</v>
      </c>
      <c r="D857">
        <v>660.1149851028881</v>
      </c>
      <c r="E857">
        <v>167.0480639591115</v>
      </c>
    </row>
    <row r="858" spans="1:5">
      <c r="A858">
        <v>856</v>
      </c>
      <c r="B858">
        <v>5048.811398154571</v>
      </c>
      <c r="C858">
        <v>5048.811398154571</v>
      </c>
      <c r="D858">
        <v>660.1006056814222</v>
      </c>
      <c r="E858">
        <v>167.0336845376468</v>
      </c>
    </row>
    <row r="859" spans="1:5">
      <c r="A859">
        <v>857</v>
      </c>
      <c r="B859">
        <v>5048.811398154571</v>
      </c>
      <c r="C859">
        <v>5048.811398154571</v>
      </c>
      <c r="D859">
        <v>660.0945052459895</v>
      </c>
      <c r="E859">
        <v>167.0275841022131</v>
      </c>
    </row>
    <row r="860" spans="1:5">
      <c r="A860">
        <v>858</v>
      </c>
      <c r="B860">
        <v>5048.811398154571</v>
      </c>
      <c r="C860">
        <v>5048.811398154571</v>
      </c>
      <c r="D860">
        <v>660.12818052315</v>
      </c>
      <c r="E860">
        <v>167.0612593793733</v>
      </c>
    </row>
    <row r="861" spans="1:5">
      <c r="A861">
        <v>859</v>
      </c>
      <c r="B861">
        <v>5048.811398154571</v>
      </c>
      <c r="C861">
        <v>5048.811398154571</v>
      </c>
      <c r="D861">
        <v>660.188008454032</v>
      </c>
      <c r="E861">
        <v>167.1210873102563</v>
      </c>
    </row>
    <row r="862" spans="1:5">
      <c r="A862">
        <v>860</v>
      </c>
      <c r="B862">
        <v>5048.811398154571</v>
      </c>
      <c r="C862">
        <v>5048.811398154571</v>
      </c>
      <c r="D862">
        <v>660.1220008659114</v>
      </c>
      <c r="E862">
        <v>167.0550797221349</v>
      </c>
    </row>
    <row r="863" spans="1:5">
      <c r="A863">
        <v>861</v>
      </c>
      <c r="B863">
        <v>5048.811398154571</v>
      </c>
      <c r="C863">
        <v>5048.811398154571</v>
      </c>
      <c r="D863">
        <v>660.3253236867282</v>
      </c>
      <c r="E863">
        <v>167.2584025429539</v>
      </c>
    </row>
    <row r="864" spans="1:5">
      <c r="A864">
        <v>862</v>
      </c>
      <c r="B864">
        <v>5048.811398154571</v>
      </c>
      <c r="C864">
        <v>5048.811398154571</v>
      </c>
      <c r="D864">
        <v>660.0755719585544</v>
      </c>
      <c r="E864">
        <v>167.0086508147798</v>
      </c>
    </row>
    <row r="865" spans="1:5">
      <c r="A865">
        <v>863</v>
      </c>
      <c r="B865">
        <v>5048.811398154571</v>
      </c>
      <c r="C865">
        <v>5048.811398154571</v>
      </c>
      <c r="D865">
        <v>660.190850233738</v>
      </c>
      <c r="E865">
        <v>167.1239290899631</v>
      </c>
    </row>
    <row r="866" spans="1:5">
      <c r="A866">
        <v>864</v>
      </c>
      <c r="B866">
        <v>5048.811398154571</v>
      </c>
      <c r="C866">
        <v>5048.811398154571</v>
      </c>
      <c r="D866">
        <v>660.2130610861508</v>
      </c>
      <c r="E866">
        <v>167.1461399423752</v>
      </c>
    </row>
    <row r="867" spans="1:5">
      <c r="A867">
        <v>865</v>
      </c>
      <c r="B867">
        <v>5048.811398154571</v>
      </c>
      <c r="C867">
        <v>5048.811398154571</v>
      </c>
      <c r="D867">
        <v>660.2147620976766</v>
      </c>
      <c r="E867">
        <v>167.1478409539013</v>
      </c>
    </row>
    <row r="868" spans="1:5">
      <c r="A868">
        <v>866</v>
      </c>
      <c r="B868">
        <v>5048.811398154571</v>
      </c>
      <c r="C868">
        <v>5048.811398154571</v>
      </c>
      <c r="D868">
        <v>660.2396581668324</v>
      </c>
      <c r="E868">
        <v>167.1727370230564</v>
      </c>
    </row>
    <row r="869" spans="1:5">
      <c r="A869">
        <v>867</v>
      </c>
      <c r="B869">
        <v>5048.811398154571</v>
      </c>
      <c r="C869">
        <v>5048.811398154571</v>
      </c>
      <c r="D869">
        <v>660.3178294331227</v>
      </c>
      <c r="E869">
        <v>167.2509082893477</v>
      </c>
    </row>
    <row r="870" spans="1:5">
      <c r="A870">
        <v>868</v>
      </c>
      <c r="B870">
        <v>5048.811398154571</v>
      </c>
      <c r="C870">
        <v>5048.811398154571</v>
      </c>
      <c r="D870">
        <v>660.3182719001849</v>
      </c>
      <c r="E870">
        <v>167.2513507564109</v>
      </c>
    </row>
    <row r="871" spans="1:5">
      <c r="A871">
        <v>869</v>
      </c>
      <c r="B871">
        <v>5048.811398154571</v>
      </c>
      <c r="C871">
        <v>5048.811398154571</v>
      </c>
      <c r="D871">
        <v>660.3639296488565</v>
      </c>
      <c r="E871">
        <v>167.2970085050802</v>
      </c>
    </row>
    <row r="872" spans="1:5">
      <c r="A872">
        <v>870</v>
      </c>
      <c r="B872">
        <v>5048.811398154571</v>
      </c>
      <c r="C872">
        <v>5048.811398154571</v>
      </c>
      <c r="D872">
        <v>660.2767416835298</v>
      </c>
      <c r="E872">
        <v>167.2098205397541</v>
      </c>
    </row>
    <row r="873" spans="1:5">
      <c r="A873">
        <v>871</v>
      </c>
      <c r="B873">
        <v>5048.811398154571</v>
      </c>
      <c r="C873">
        <v>5048.811398154571</v>
      </c>
      <c r="D873">
        <v>660.1484471628441</v>
      </c>
      <c r="E873">
        <v>167.0815260190685</v>
      </c>
    </row>
    <row r="874" spans="1:5">
      <c r="A874">
        <v>872</v>
      </c>
      <c r="B874">
        <v>5048.811398154571</v>
      </c>
      <c r="C874">
        <v>5048.811398154571</v>
      </c>
      <c r="D874">
        <v>660.1168742497282</v>
      </c>
      <c r="E874">
        <v>167.0499531059527</v>
      </c>
    </row>
    <row r="875" spans="1:5">
      <c r="A875">
        <v>873</v>
      </c>
      <c r="B875">
        <v>5048.811398154571</v>
      </c>
      <c r="C875">
        <v>5048.811398154571</v>
      </c>
      <c r="D875">
        <v>660.1749866480682</v>
      </c>
      <c r="E875">
        <v>167.1080655042929</v>
      </c>
    </row>
    <row r="876" spans="1:5">
      <c r="A876">
        <v>874</v>
      </c>
      <c r="B876">
        <v>5048.811398154571</v>
      </c>
      <c r="C876">
        <v>5048.811398154571</v>
      </c>
      <c r="D876">
        <v>660.1979562776148</v>
      </c>
      <c r="E876">
        <v>167.1310351338402</v>
      </c>
    </row>
    <row r="877" spans="1:5">
      <c r="A877">
        <v>875</v>
      </c>
      <c r="B877">
        <v>5048.811398154571</v>
      </c>
      <c r="C877">
        <v>5048.811398154571</v>
      </c>
      <c r="D877">
        <v>660.3091650789959</v>
      </c>
      <c r="E877">
        <v>167.2422439352199</v>
      </c>
    </row>
    <row r="878" spans="1:5">
      <c r="A878">
        <v>876</v>
      </c>
      <c r="B878">
        <v>5048.811398154571</v>
      </c>
      <c r="C878">
        <v>5048.811398154571</v>
      </c>
      <c r="D878">
        <v>660.3688694828837</v>
      </c>
      <c r="E878">
        <v>167.3019483391081</v>
      </c>
    </row>
    <row r="879" spans="1:5">
      <c r="A879">
        <v>877</v>
      </c>
      <c r="B879">
        <v>5048.811398154571</v>
      </c>
      <c r="C879">
        <v>5048.811398154571</v>
      </c>
      <c r="D879">
        <v>660.3263688634144</v>
      </c>
      <c r="E879">
        <v>167.2594477196382</v>
      </c>
    </row>
    <row r="880" spans="1:5">
      <c r="A880">
        <v>878</v>
      </c>
      <c r="B880">
        <v>5048.811398154571</v>
      </c>
      <c r="C880">
        <v>5048.811398154571</v>
      </c>
      <c r="D880">
        <v>660.3390615165656</v>
      </c>
      <c r="E880">
        <v>167.2721403727892</v>
      </c>
    </row>
    <row r="881" spans="1:5">
      <c r="A881">
        <v>879</v>
      </c>
      <c r="B881">
        <v>5048.811398154571</v>
      </c>
      <c r="C881">
        <v>5048.811398154571</v>
      </c>
      <c r="D881">
        <v>660.3468149239289</v>
      </c>
      <c r="E881">
        <v>167.2798937801538</v>
      </c>
    </row>
    <row r="882" spans="1:5">
      <c r="A882">
        <v>880</v>
      </c>
      <c r="B882">
        <v>5048.811398154571</v>
      </c>
      <c r="C882">
        <v>5048.811398154571</v>
      </c>
      <c r="D882">
        <v>660.3080851750987</v>
      </c>
      <c r="E882">
        <v>167.2411640313211</v>
      </c>
    </row>
    <row r="883" spans="1:5">
      <c r="A883">
        <v>881</v>
      </c>
      <c r="B883">
        <v>5048.811398154571</v>
      </c>
      <c r="C883">
        <v>5048.811398154571</v>
      </c>
      <c r="D883">
        <v>660.369324414658</v>
      </c>
      <c r="E883">
        <v>167.3024032708823</v>
      </c>
    </row>
    <row r="884" spans="1:5">
      <c r="A884">
        <v>882</v>
      </c>
      <c r="B884">
        <v>5048.811398154571</v>
      </c>
      <c r="C884">
        <v>5048.811398154571</v>
      </c>
      <c r="D884">
        <v>660.3023733271139</v>
      </c>
      <c r="E884">
        <v>167.2354521833369</v>
      </c>
    </row>
    <row r="885" spans="1:5">
      <c r="A885">
        <v>883</v>
      </c>
      <c r="B885">
        <v>5048.811398154571</v>
      </c>
      <c r="C885">
        <v>5048.811398154571</v>
      </c>
      <c r="D885">
        <v>660.3231353991803</v>
      </c>
      <c r="E885">
        <v>167.2562142554049</v>
      </c>
    </row>
    <row r="886" spans="1:5">
      <c r="A886">
        <v>884</v>
      </c>
      <c r="B886">
        <v>5048.811398154571</v>
      </c>
      <c r="C886">
        <v>5048.811398154571</v>
      </c>
      <c r="D886">
        <v>660.2705956053455</v>
      </c>
      <c r="E886">
        <v>167.2036744615685</v>
      </c>
    </row>
    <row r="887" spans="1:5">
      <c r="A887">
        <v>885</v>
      </c>
      <c r="B887">
        <v>5048.811398154571</v>
      </c>
      <c r="C887">
        <v>5048.811398154571</v>
      </c>
      <c r="D887">
        <v>660.3683870101772</v>
      </c>
      <c r="E887">
        <v>167.3014658664021</v>
      </c>
    </row>
    <row r="888" spans="1:5">
      <c r="A888">
        <v>886</v>
      </c>
      <c r="B888">
        <v>5048.811398154571</v>
      </c>
      <c r="C888">
        <v>5048.811398154571</v>
      </c>
      <c r="D888">
        <v>660.346404099195</v>
      </c>
      <c r="E888">
        <v>167.2794829554207</v>
      </c>
    </row>
    <row r="889" spans="1:5">
      <c r="A889">
        <v>887</v>
      </c>
      <c r="B889">
        <v>5048.811398154571</v>
      </c>
      <c r="C889">
        <v>5048.811398154571</v>
      </c>
      <c r="D889">
        <v>660.4985481937679</v>
      </c>
      <c r="E889">
        <v>167.431627049992</v>
      </c>
    </row>
    <row r="890" spans="1:5">
      <c r="A890">
        <v>888</v>
      </c>
      <c r="B890">
        <v>5048.811398154571</v>
      </c>
      <c r="C890">
        <v>5048.811398154571</v>
      </c>
      <c r="D890">
        <v>660.3608740604185</v>
      </c>
      <c r="E890">
        <v>167.2939529166421</v>
      </c>
    </row>
    <row r="891" spans="1:5">
      <c r="A891">
        <v>889</v>
      </c>
      <c r="B891">
        <v>5048.811398154571</v>
      </c>
      <c r="C891">
        <v>5048.811398154571</v>
      </c>
      <c r="D891">
        <v>660.4970392858918</v>
      </c>
      <c r="E891">
        <v>167.4301181421156</v>
      </c>
    </row>
    <row r="892" spans="1:5">
      <c r="A892">
        <v>890</v>
      </c>
      <c r="B892">
        <v>5048.811398154571</v>
      </c>
      <c r="C892">
        <v>5048.811398154571</v>
      </c>
      <c r="D892">
        <v>660.3513822432442</v>
      </c>
      <c r="E892">
        <v>167.2844610994671</v>
      </c>
    </row>
    <row r="893" spans="1:5">
      <c r="A893">
        <v>891</v>
      </c>
      <c r="B893">
        <v>5048.811398154571</v>
      </c>
      <c r="C893">
        <v>5048.811398154571</v>
      </c>
      <c r="D893">
        <v>660.2619767845508</v>
      </c>
      <c r="E893">
        <v>167.195055640776</v>
      </c>
    </row>
    <row r="894" spans="1:5">
      <c r="A894">
        <v>892</v>
      </c>
      <c r="B894">
        <v>5048.811398154571</v>
      </c>
      <c r="C894">
        <v>5048.811398154571</v>
      </c>
      <c r="D894">
        <v>660.3550336195242</v>
      </c>
      <c r="E894">
        <v>167.2881124757486</v>
      </c>
    </row>
    <row r="895" spans="1:5">
      <c r="A895">
        <v>893</v>
      </c>
      <c r="B895">
        <v>5048.811398154571</v>
      </c>
      <c r="C895">
        <v>5048.811398154571</v>
      </c>
      <c r="D895">
        <v>660.1472662705605</v>
      </c>
      <c r="E895">
        <v>167.0803451267844</v>
      </c>
    </row>
    <row r="896" spans="1:5">
      <c r="A896">
        <v>894</v>
      </c>
      <c r="B896">
        <v>5048.811398154571</v>
      </c>
      <c r="C896">
        <v>5048.811398154571</v>
      </c>
      <c r="D896">
        <v>660.3757849863024</v>
      </c>
      <c r="E896">
        <v>167.3088638425276</v>
      </c>
    </row>
    <row r="897" spans="1:5">
      <c r="A897">
        <v>895</v>
      </c>
      <c r="B897">
        <v>5048.811398154571</v>
      </c>
      <c r="C897">
        <v>5048.811398154571</v>
      </c>
      <c r="D897">
        <v>660.4261767502618</v>
      </c>
      <c r="E897">
        <v>167.3592556064874</v>
      </c>
    </row>
    <row r="898" spans="1:5">
      <c r="A898">
        <v>896</v>
      </c>
      <c r="B898">
        <v>5048.811398154571</v>
      </c>
      <c r="C898">
        <v>5048.811398154571</v>
      </c>
      <c r="D898">
        <v>660.3783753836658</v>
      </c>
      <c r="E898">
        <v>167.3114542398914</v>
      </c>
    </row>
    <row r="899" spans="1:5">
      <c r="A899">
        <v>897</v>
      </c>
      <c r="B899">
        <v>5048.811398154571</v>
      </c>
      <c r="C899">
        <v>5048.811398154571</v>
      </c>
      <c r="D899">
        <v>660.5276893408388</v>
      </c>
      <c r="E899">
        <v>167.4607681970647</v>
      </c>
    </row>
    <row r="900" spans="1:5">
      <c r="A900">
        <v>898</v>
      </c>
      <c r="B900">
        <v>5048.811398154571</v>
      </c>
      <c r="C900">
        <v>5048.811398154571</v>
      </c>
      <c r="D900">
        <v>660.4424925285385</v>
      </c>
      <c r="E900">
        <v>167.3755713847629</v>
      </c>
    </row>
    <row r="901" spans="1:5">
      <c r="A901">
        <v>899</v>
      </c>
      <c r="B901">
        <v>5048.811398154571</v>
      </c>
      <c r="C901">
        <v>5048.811398154571</v>
      </c>
      <c r="D901">
        <v>660.4011282887679</v>
      </c>
      <c r="E901">
        <v>167.3342071449933</v>
      </c>
    </row>
    <row r="902" spans="1:5">
      <c r="A902">
        <v>900</v>
      </c>
      <c r="B902">
        <v>5048.811398154571</v>
      </c>
      <c r="C902">
        <v>5048.811398154571</v>
      </c>
      <c r="D902">
        <v>660.3726269072112</v>
      </c>
      <c r="E902">
        <v>167.305705763435</v>
      </c>
    </row>
    <row r="903" spans="1:5">
      <c r="A903">
        <v>901</v>
      </c>
      <c r="B903">
        <v>5048.811398154571</v>
      </c>
      <c r="C903">
        <v>5048.811398154571</v>
      </c>
      <c r="D903">
        <v>660.3523433050065</v>
      </c>
      <c r="E903">
        <v>167.2854221612303</v>
      </c>
    </row>
    <row r="904" spans="1:5">
      <c r="A904">
        <v>902</v>
      </c>
      <c r="B904">
        <v>5048.811398154571</v>
      </c>
      <c r="C904">
        <v>5048.811398154571</v>
      </c>
      <c r="D904">
        <v>660.425912847096</v>
      </c>
      <c r="E904">
        <v>167.3589917033199</v>
      </c>
    </row>
    <row r="905" spans="1:5">
      <c r="A905">
        <v>903</v>
      </c>
      <c r="B905">
        <v>5048.811398154571</v>
      </c>
      <c r="C905">
        <v>5048.811398154571</v>
      </c>
      <c r="D905">
        <v>660.5918272145465</v>
      </c>
      <c r="E905">
        <v>167.5249060707715</v>
      </c>
    </row>
    <row r="906" spans="1:5">
      <c r="A906">
        <v>904</v>
      </c>
      <c r="B906">
        <v>5048.811398154571</v>
      </c>
      <c r="C906">
        <v>5048.811398154571</v>
      </c>
      <c r="D906">
        <v>660.4328335211524</v>
      </c>
      <c r="E906">
        <v>167.3659123773758</v>
      </c>
    </row>
    <row r="907" spans="1:5">
      <c r="A907">
        <v>905</v>
      </c>
      <c r="B907">
        <v>5048.811398154571</v>
      </c>
      <c r="C907">
        <v>5048.811398154571</v>
      </c>
      <c r="D907">
        <v>660.3036878383</v>
      </c>
      <c r="E907">
        <v>167.2367666945235</v>
      </c>
    </row>
    <row r="908" spans="1:5">
      <c r="A908">
        <v>906</v>
      </c>
      <c r="B908">
        <v>5048.811398154571</v>
      </c>
      <c r="C908">
        <v>5048.811398154571</v>
      </c>
      <c r="D908">
        <v>660.360685273669</v>
      </c>
      <c r="E908">
        <v>167.2937641298927</v>
      </c>
    </row>
    <row r="909" spans="1:5">
      <c r="A909">
        <v>907</v>
      </c>
      <c r="B909">
        <v>5048.811398154571</v>
      </c>
      <c r="C909">
        <v>5048.811398154571</v>
      </c>
      <c r="D909">
        <v>660.3267735896466</v>
      </c>
      <c r="E909">
        <v>167.2598524458713</v>
      </c>
    </row>
    <row r="910" spans="1:5">
      <c r="A910">
        <v>908</v>
      </c>
      <c r="B910">
        <v>5048.811398154571</v>
      </c>
      <c r="C910">
        <v>5048.811398154571</v>
      </c>
      <c r="D910">
        <v>660.3946835013535</v>
      </c>
      <c r="E910">
        <v>167.3277623575786</v>
      </c>
    </row>
    <row r="911" spans="1:5">
      <c r="A911">
        <v>909</v>
      </c>
      <c r="B911">
        <v>5048.811398154571</v>
      </c>
      <c r="C911">
        <v>5048.811398154571</v>
      </c>
      <c r="D911">
        <v>660.4243548292476</v>
      </c>
      <c r="E911">
        <v>167.3574336854725</v>
      </c>
    </row>
    <row r="912" spans="1:5">
      <c r="A912">
        <v>910</v>
      </c>
      <c r="B912">
        <v>5048.811398154571</v>
      </c>
      <c r="C912">
        <v>5048.811398154571</v>
      </c>
      <c r="D912">
        <v>660.4907556170073</v>
      </c>
      <c r="E912">
        <v>167.4238344732316</v>
      </c>
    </row>
    <row r="913" spans="1:5">
      <c r="A913">
        <v>911</v>
      </c>
      <c r="B913">
        <v>5048.811398154571</v>
      </c>
      <c r="C913">
        <v>5048.811398154571</v>
      </c>
      <c r="D913">
        <v>660.4391829954881</v>
      </c>
      <c r="E913">
        <v>167.372261851712</v>
      </c>
    </row>
    <row r="914" spans="1:5">
      <c r="A914">
        <v>912</v>
      </c>
      <c r="B914">
        <v>5048.811398154571</v>
      </c>
      <c r="C914">
        <v>5048.811398154571</v>
      </c>
      <c r="D914">
        <v>660.4469345262801</v>
      </c>
      <c r="E914">
        <v>167.3800133825042</v>
      </c>
    </row>
    <row r="915" spans="1:5">
      <c r="A915">
        <v>913</v>
      </c>
      <c r="B915">
        <v>5048.811398154571</v>
      </c>
      <c r="C915">
        <v>5048.811398154571</v>
      </c>
      <c r="D915">
        <v>660.334000677735</v>
      </c>
      <c r="E915">
        <v>167.2670795339585</v>
      </c>
    </row>
    <row r="916" spans="1:5">
      <c r="A916">
        <v>914</v>
      </c>
      <c r="B916">
        <v>5048.811398154571</v>
      </c>
      <c r="C916">
        <v>5048.811398154571</v>
      </c>
      <c r="D916">
        <v>660.3965414274854</v>
      </c>
      <c r="E916">
        <v>167.3296202837101</v>
      </c>
    </row>
    <row r="917" spans="1:5">
      <c r="A917">
        <v>915</v>
      </c>
      <c r="B917">
        <v>5048.811398154571</v>
      </c>
      <c r="C917">
        <v>5048.811398154571</v>
      </c>
      <c r="D917">
        <v>660.3330482829006</v>
      </c>
      <c r="E917">
        <v>167.2661271391238</v>
      </c>
    </row>
    <row r="918" spans="1:5">
      <c r="A918">
        <v>916</v>
      </c>
      <c r="B918">
        <v>5048.811398154571</v>
      </c>
      <c r="C918">
        <v>5048.811398154571</v>
      </c>
      <c r="D918">
        <v>660.4739423813492</v>
      </c>
      <c r="E918">
        <v>167.407021237574</v>
      </c>
    </row>
    <row r="919" spans="1:5">
      <c r="A919">
        <v>917</v>
      </c>
      <c r="B919">
        <v>5048.811398154571</v>
      </c>
      <c r="C919">
        <v>5048.811398154571</v>
      </c>
      <c r="D919">
        <v>660.4847076862176</v>
      </c>
      <c r="E919">
        <v>167.4177865424422</v>
      </c>
    </row>
    <row r="920" spans="1:5">
      <c r="A920">
        <v>918</v>
      </c>
      <c r="B920">
        <v>5048.811398154571</v>
      </c>
      <c r="C920">
        <v>5048.811398154571</v>
      </c>
      <c r="D920">
        <v>660.4227280105297</v>
      </c>
      <c r="E920">
        <v>167.355806866754</v>
      </c>
    </row>
    <row r="921" spans="1:5">
      <c r="A921">
        <v>919</v>
      </c>
      <c r="B921">
        <v>5048.811398154571</v>
      </c>
      <c r="C921">
        <v>5048.811398154571</v>
      </c>
      <c r="D921">
        <v>660.2620505188222</v>
      </c>
      <c r="E921">
        <v>167.1951293750453</v>
      </c>
    </row>
    <row r="922" spans="1:5">
      <c r="A922">
        <v>920</v>
      </c>
      <c r="B922">
        <v>5048.811398154571</v>
      </c>
      <c r="C922">
        <v>5048.811398154571</v>
      </c>
      <c r="D922">
        <v>660.2402064555124</v>
      </c>
      <c r="E922">
        <v>167.1732853117362</v>
      </c>
    </row>
    <row r="923" spans="1:5">
      <c r="A923">
        <v>921</v>
      </c>
      <c r="B923">
        <v>5048.811398154571</v>
      </c>
      <c r="C923">
        <v>5048.811398154571</v>
      </c>
      <c r="D923">
        <v>660.0317343034855</v>
      </c>
      <c r="E923">
        <v>166.9648131597089</v>
      </c>
    </row>
    <row r="924" spans="1:5">
      <c r="A924">
        <v>922</v>
      </c>
      <c r="B924">
        <v>5048.811398154571</v>
      </c>
      <c r="C924">
        <v>5048.811398154571</v>
      </c>
      <c r="D924">
        <v>660.335897620614</v>
      </c>
      <c r="E924">
        <v>167.2689764768382</v>
      </c>
    </row>
    <row r="925" spans="1:5">
      <c r="A925">
        <v>923</v>
      </c>
      <c r="B925">
        <v>5048.811398154571</v>
      </c>
      <c r="C925">
        <v>5048.811398154571</v>
      </c>
      <c r="D925">
        <v>660.4434394855849</v>
      </c>
      <c r="E925">
        <v>167.3765183418093</v>
      </c>
    </row>
    <row r="926" spans="1:5">
      <c r="A926">
        <v>924</v>
      </c>
      <c r="B926">
        <v>5048.811398154571</v>
      </c>
      <c r="C926">
        <v>5048.811398154571</v>
      </c>
      <c r="D926">
        <v>660.3553652399983</v>
      </c>
      <c r="E926">
        <v>167.2884440962224</v>
      </c>
    </row>
    <row r="927" spans="1:5">
      <c r="A927">
        <v>925</v>
      </c>
      <c r="B927">
        <v>5048.811398154571</v>
      </c>
      <c r="C927">
        <v>5048.811398154571</v>
      </c>
      <c r="D927">
        <v>660.3717920458599</v>
      </c>
      <c r="E927">
        <v>167.3048709020829</v>
      </c>
    </row>
    <row r="928" spans="1:5">
      <c r="A928">
        <v>926</v>
      </c>
      <c r="B928">
        <v>5048.811398154571</v>
      </c>
      <c r="C928">
        <v>5048.811398154571</v>
      </c>
      <c r="D928">
        <v>660.3316093488722</v>
      </c>
      <c r="E928">
        <v>167.2646882050977</v>
      </c>
    </row>
    <row r="929" spans="1:5">
      <c r="A929">
        <v>927</v>
      </c>
      <c r="B929">
        <v>5048.811398154571</v>
      </c>
      <c r="C929">
        <v>5048.811398154571</v>
      </c>
      <c r="D929">
        <v>660.4008675137229</v>
      </c>
      <c r="E929">
        <v>167.3339463699491</v>
      </c>
    </row>
    <row r="930" spans="1:5">
      <c r="A930">
        <v>928</v>
      </c>
      <c r="B930">
        <v>5048.811398154571</v>
      </c>
      <c r="C930">
        <v>5048.811398154571</v>
      </c>
      <c r="D930">
        <v>660.3315088116042</v>
      </c>
      <c r="E930">
        <v>167.2645876678288</v>
      </c>
    </row>
    <row r="931" spans="1:5">
      <c r="A931">
        <v>929</v>
      </c>
      <c r="B931">
        <v>5048.811398154571</v>
      </c>
      <c r="C931">
        <v>5048.811398154571</v>
      </c>
      <c r="D931">
        <v>660.3573058110105</v>
      </c>
      <c r="E931">
        <v>167.290384667235</v>
      </c>
    </row>
    <row r="932" spans="1:5">
      <c r="A932">
        <v>930</v>
      </c>
      <c r="B932">
        <v>5048.811398154571</v>
      </c>
      <c r="C932">
        <v>5048.811398154571</v>
      </c>
      <c r="D932">
        <v>660.3354468793699</v>
      </c>
      <c r="E932">
        <v>167.2685257355945</v>
      </c>
    </row>
    <row r="933" spans="1:5">
      <c r="A933">
        <v>931</v>
      </c>
      <c r="B933">
        <v>5048.811398154571</v>
      </c>
      <c r="C933">
        <v>5048.811398154571</v>
      </c>
      <c r="D933">
        <v>660.3227630851485</v>
      </c>
      <c r="E933">
        <v>167.2558419413741</v>
      </c>
    </row>
    <row r="934" spans="1:5">
      <c r="A934">
        <v>932</v>
      </c>
      <c r="B934">
        <v>5048.811398154571</v>
      </c>
      <c r="C934">
        <v>5048.811398154571</v>
      </c>
      <c r="D934">
        <v>660.4079945917607</v>
      </c>
      <c r="E934">
        <v>167.3410734479841</v>
      </c>
    </row>
    <row r="935" spans="1:5">
      <c r="A935">
        <v>933</v>
      </c>
      <c r="B935">
        <v>5048.811398154571</v>
      </c>
      <c r="C935">
        <v>5048.811398154571</v>
      </c>
      <c r="D935">
        <v>660.3320304703765</v>
      </c>
      <c r="E935">
        <v>167.2651093265999</v>
      </c>
    </row>
    <row r="936" spans="1:5">
      <c r="A936">
        <v>934</v>
      </c>
      <c r="B936">
        <v>5048.811398154571</v>
      </c>
      <c r="C936">
        <v>5048.811398154571</v>
      </c>
      <c r="D936">
        <v>660.2924362520655</v>
      </c>
      <c r="E936">
        <v>167.2255151082899</v>
      </c>
    </row>
    <row r="937" spans="1:5">
      <c r="A937">
        <v>935</v>
      </c>
      <c r="B937">
        <v>5048.811398154571</v>
      </c>
      <c r="C937">
        <v>5048.811398154571</v>
      </c>
      <c r="D937">
        <v>660.3467336966297</v>
      </c>
      <c r="E937">
        <v>167.2798125528541</v>
      </c>
    </row>
    <row r="938" spans="1:5">
      <c r="A938">
        <v>936</v>
      </c>
      <c r="B938">
        <v>5048.811398154571</v>
      </c>
      <c r="C938">
        <v>5048.811398154571</v>
      </c>
      <c r="D938">
        <v>660.3073148816532</v>
      </c>
      <c r="E938">
        <v>167.2403937378764</v>
      </c>
    </row>
    <row r="939" spans="1:5">
      <c r="A939">
        <v>937</v>
      </c>
      <c r="B939">
        <v>5048.811398154571</v>
      </c>
      <c r="C939">
        <v>5048.811398154571</v>
      </c>
      <c r="D939">
        <v>660.2996853649222</v>
      </c>
      <c r="E939">
        <v>167.2327642211466</v>
      </c>
    </row>
    <row r="940" spans="1:5">
      <c r="A940">
        <v>938</v>
      </c>
      <c r="B940">
        <v>5048.811398154571</v>
      </c>
      <c r="C940">
        <v>5048.811398154571</v>
      </c>
      <c r="D940">
        <v>660.363165028775</v>
      </c>
      <c r="E940">
        <v>167.2962438849985</v>
      </c>
    </row>
    <row r="941" spans="1:5">
      <c r="A941">
        <v>939</v>
      </c>
      <c r="B941">
        <v>5048.811398154571</v>
      </c>
      <c r="C941">
        <v>5048.811398154571</v>
      </c>
      <c r="D941">
        <v>660.2924350967193</v>
      </c>
      <c r="E941">
        <v>167.2255139529444</v>
      </c>
    </row>
    <row r="942" spans="1:5">
      <c r="A942">
        <v>940</v>
      </c>
      <c r="B942">
        <v>5048.811398154571</v>
      </c>
      <c r="C942">
        <v>5048.811398154571</v>
      </c>
      <c r="D942">
        <v>660.3212680360938</v>
      </c>
      <c r="E942">
        <v>167.2543468923184</v>
      </c>
    </row>
    <row r="943" spans="1:5">
      <c r="A943">
        <v>941</v>
      </c>
      <c r="B943">
        <v>5048.811398154571</v>
      </c>
      <c r="C943">
        <v>5048.811398154571</v>
      </c>
      <c r="D943">
        <v>660.3184538791028</v>
      </c>
      <c r="E943">
        <v>167.2515327353265</v>
      </c>
    </row>
    <row r="944" spans="1:5">
      <c r="A944">
        <v>942</v>
      </c>
      <c r="B944">
        <v>5048.811398154571</v>
      </c>
      <c r="C944">
        <v>5048.811398154571</v>
      </c>
      <c r="D944">
        <v>660.3269630885668</v>
      </c>
      <c r="E944">
        <v>167.2600419447914</v>
      </c>
    </row>
    <row r="945" spans="1:5">
      <c r="A945">
        <v>943</v>
      </c>
      <c r="B945">
        <v>5048.811398154571</v>
      </c>
      <c r="C945">
        <v>5048.811398154571</v>
      </c>
      <c r="D945">
        <v>660.3261700288995</v>
      </c>
      <c r="E945">
        <v>167.2592488851245</v>
      </c>
    </row>
    <row r="946" spans="1:5">
      <c r="A946">
        <v>944</v>
      </c>
      <c r="B946">
        <v>5048.811398154571</v>
      </c>
      <c r="C946">
        <v>5048.811398154571</v>
      </c>
      <c r="D946">
        <v>660.2715035235278</v>
      </c>
      <c r="E946">
        <v>167.2045823797522</v>
      </c>
    </row>
    <row r="947" spans="1:5">
      <c r="A947">
        <v>945</v>
      </c>
      <c r="B947">
        <v>5048.811398154571</v>
      </c>
      <c r="C947">
        <v>5048.811398154571</v>
      </c>
      <c r="D947">
        <v>660.258232820652</v>
      </c>
      <c r="E947">
        <v>167.1913116768773</v>
      </c>
    </row>
    <row r="948" spans="1:5">
      <c r="A948">
        <v>946</v>
      </c>
      <c r="B948">
        <v>5048.811398154571</v>
      </c>
      <c r="C948">
        <v>5048.811398154571</v>
      </c>
      <c r="D948">
        <v>660.2265459711707</v>
      </c>
      <c r="E948">
        <v>167.1596248273959</v>
      </c>
    </row>
    <row r="949" spans="1:5">
      <c r="A949">
        <v>947</v>
      </c>
      <c r="B949">
        <v>5048.811398154571</v>
      </c>
      <c r="C949">
        <v>5048.811398154571</v>
      </c>
      <c r="D949">
        <v>660.3027258238758</v>
      </c>
      <c r="E949">
        <v>167.2358046801</v>
      </c>
    </row>
    <row r="950" spans="1:5">
      <c r="A950">
        <v>948</v>
      </c>
      <c r="B950">
        <v>5048.811398154571</v>
      </c>
      <c r="C950">
        <v>5048.811398154571</v>
      </c>
      <c r="D950">
        <v>660.3268671388895</v>
      </c>
      <c r="E950">
        <v>167.2599459951132</v>
      </c>
    </row>
    <row r="951" spans="1:5">
      <c r="A951">
        <v>949</v>
      </c>
      <c r="B951">
        <v>5048.811398154571</v>
      </c>
      <c r="C951">
        <v>5048.811398154571</v>
      </c>
      <c r="D951">
        <v>660.3204939025825</v>
      </c>
      <c r="E951">
        <v>167.2535727588079</v>
      </c>
    </row>
    <row r="952" spans="1:5">
      <c r="A952">
        <v>950</v>
      </c>
      <c r="B952">
        <v>5048.811398154571</v>
      </c>
      <c r="C952">
        <v>5048.811398154571</v>
      </c>
      <c r="D952">
        <v>660.4180136882062</v>
      </c>
      <c r="E952">
        <v>167.3510925444309</v>
      </c>
    </row>
    <row r="953" spans="1:5">
      <c r="A953">
        <v>951</v>
      </c>
      <c r="B953">
        <v>5048.811398154571</v>
      </c>
      <c r="C953">
        <v>5048.811398154571</v>
      </c>
      <c r="D953">
        <v>660.3616442911856</v>
      </c>
      <c r="E953">
        <v>167.2947231474104</v>
      </c>
    </row>
    <row r="954" spans="1:5">
      <c r="A954">
        <v>952</v>
      </c>
      <c r="B954">
        <v>5048.811398154571</v>
      </c>
      <c r="C954">
        <v>5048.811398154571</v>
      </c>
      <c r="D954">
        <v>660.3279597798479</v>
      </c>
      <c r="E954">
        <v>167.261038636072</v>
      </c>
    </row>
    <row r="955" spans="1:5">
      <c r="A955">
        <v>953</v>
      </c>
      <c r="B955">
        <v>5048.811398154571</v>
      </c>
      <c r="C955">
        <v>5048.811398154571</v>
      </c>
      <c r="D955">
        <v>660.3461788523296</v>
      </c>
      <c r="E955">
        <v>167.2792577085534</v>
      </c>
    </row>
    <row r="956" spans="1:5">
      <c r="A956">
        <v>954</v>
      </c>
      <c r="B956">
        <v>5048.811398154571</v>
      </c>
      <c r="C956">
        <v>5048.811398154571</v>
      </c>
      <c r="D956">
        <v>660.3559497952268</v>
      </c>
      <c r="E956">
        <v>167.2890286514522</v>
      </c>
    </row>
    <row r="957" spans="1:5">
      <c r="A957">
        <v>955</v>
      </c>
      <c r="B957">
        <v>5048.811398154571</v>
      </c>
      <c r="C957">
        <v>5048.811398154571</v>
      </c>
      <c r="D957">
        <v>660.3480130158043</v>
      </c>
      <c r="E957">
        <v>167.2810918720294</v>
      </c>
    </row>
    <row r="958" spans="1:5">
      <c r="A958">
        <v>956</v>
      </c>
      <c r="B958">
        <v>5048.811398154571</v>
      </c>
      <c r="C958">
        <v>5048.811398154571</v>
      </c>
      <c r="D958">
        <v>660.3297936301487</v>
      </c>
      <c r="E958">
        <v>167.2628724863727</v>
      </c>
    </row>
    <row r="959" spans="1:5">
      <c r="A959">
        <v>957</v>
      </c>
      <c r="B959">
        <v>5048.811398154571</v>
      </c>
      <c r="C959">
        <v>5048.811398154571</v>
      </c>
      <c r="D959">
        <v>660.3001338342204</v>
      </c>
      <c r="E959">
        <v>167.2332126904433</v>
      </c>
    </row>
    <row r="960" spans="1:5">
      <c r="A960">
        <v>958</v>
      </c>
      <c r="B960">
        <v>5048.811398154571</v>
      </c>
      <c r="C960">
        <v>5048.811398154571</v>
      </c>
      <c r="D960">
        <v>660.2964515708021</v>
      </c>
      <c r="E960">
        <v>167.2295304270267</v>
      </c>
    </row>
    <row r="961" spans="1:5">
      <c r="A961">
        <v>959</v>
      </c>
      <c r="B961">
        <v>5048.811398154571</v>
      </c>
      <c r="C961">
        <v>5048.811398154571</v>
      </c>
      <c r="D961">
        <v>660.2817280070392</v>
      </c>
      <c r="E961">
        <v>167.2148068632629</v>
      </c>
    </row>
    <row r="962" spans="1:5">
      <c r="A962">
        <v>960</v>
      </c>
      <c r="B962">
        <v>5048.811398154571</v>
      </c>
      <c r="C962">
        <v>5048.811398154571</v>
      </c>
      <c r="D962">
        <v>660.3090813514231</v>
      </c>
      <c r="E962">
        <v>167.2421602076476</v>
      </c>
    </row>
    <row r="963" spans="1:5">
      <c r="A963">
        <v>961</v>
      </c>
      <c r="B963">
        <v>5048.811398154571</v>
      </c>
      <c r="C963">
        <v>5048.811398154571</v>
      </c>
      <c r="D963">
        <v>660.2971790113373</v>
      </c>
      <c r="E963">
        <v>167.2302578675629</v>
      </c>
    </row>
    <row r="964" spans="1:5">
      <c r="A964">
        <v>962</v>
      </c>
      <c r="B964">
        <v>5048.811398154571</v>
      </c>
      <c r="C964">
        <v>5048.811398154571</v>
      </c>
      <c r="D964">
        <v>660.3403269790659</v>
      </c>
      <c r="E964">
        <v>167.2734058352895</v>
      </c>
    </row>
    <row r="965" spans="1:5">
      <c r="A965">
        <v>963</v>
      </c>
      <c r="B965">
        <v>5048.811398154571</v>
      </c>
      <c r="C965">
        <v>5048.811398154571</v>
      </c>
      <c r="D965">
        <v>660.3947206656701</v>
      </c>
      <c r="E965">
        <v>167.3277995218945</v>
      </c>
    </row>
    <row r="966" spans="1:5">
      <c r="A966">
        <v>964</v>
      </c>
      <c r="B966">
        <v>5048.811398154571</v>
      </c>
      <c r="C966">
        <v>5048.811398154571</v>
      </c>
      <c r="D966">
        <v>660.4685903344474</v>
      </c>
      <c r="E966">
        <v>167.4016691906713</v>
      </c>
    </row>
    <row r="967" spans="1:5">
      <c r="A967">
        <v>965</v>
      </c>
      <c r="B967">
        <v>5048.811398154571</v>
      </c>
      <c r="C967">
        <v>5048.811398154571</v>
      </c>
      <c r="D967">
        <v>660.4142222950488</v>
      </c>
      <c r="E967">
        <v>167.347301151273</v>
      </c>
    </row>
    <row r="968" spans="1:5">
      <c r="A968">
        <v>966</v>
      </c>
      <c r="B968">
        <v>5048.811398154571</v>
      </c>
      <c r="C968">
        <v>5048.811398154571</v>
      </c>
      <c r="D968">
        <v>660.490113608271</v>
      </c>
      <c r="E968">
        <v>167.4231924644951</v>
      </c>
    </row>
    <row r="969" spans="1:5">
      <c r="A969">
        <v>967</v>
      </c>
      <c r="B969">
        <v>5048.811398154571</v>
      </c>
      <c r="C969">
        <v>5048.811398154571</v>
      </c>
      <c r="D969">
        <v>660.507131145172</v>
      </c>
      <c r="E969">
        <v>167.4402100013967</v>
      </c>
    </row>
    <row r="970" spans="1:5">
      <c r="A970">
        <v>968</v>
      </c>
      <c r="B970">
        <v>5048.811398154571</v>
      </c>
      <c r="C970">
        <v>5048.811398154571</v>
      </c>
      <c r="D970">
        <v>660.5261027271426</v>
      </c>
      <c r="E970">
        <v>167.4591815833672</v>
      </c>
    </row>
    <row r="971" spans="1:5">
      <c r="A971">
        <v>969</v>
      </c>
      <c r="B971">
        <v>5048.811398154571</v>
      </c>
      <c r="C971">
        <v>5048.811398154571</v>
      </c>
      <c r="D971">
        <v>660.5179060068737</v>
      </c>
      <c r="E971">
        <v>167.4509848630981</v>
      </c>
    </row>
    <row r="972" spans="1:5">
      <c r="A972">
        <v>970</v>
      </c>
      <c r="B972">
        <v>5048.811398154571</v>
      </c>
      <c r="C972">
        <v>5048.811398154571</v>
      </c>
      <c r="D972">
        <v>660.5152308693371</v>
      </c>
      <c r="E972">
        <v>167.4483097255614</v>
      </c>
    </row>
    <row r="973" spans="1:5">
      <c r="A973">
        <v>971</v>
      </c>
      <c r="B973">
        <v>5048.811398154571</v>
      </c>
      <c r="C973">
        <v>5048.811398154571</v>
      </c>
      <c r="D973">
        <v>660.523314743578</v>
      </c>
      <c r="E973">
        <v>167.456393599801</v>
      </c>
    </row>
    <row r="974" spans="1:5">
      <c r="A974">
        <v>972</v>
      </c>
      <c r="B974">
        <v>5048.811398154571</v>
      </c>
      <c r="C974">
        <v>5048.811398154571</v>
      </c>
      <c r="D974">
        <v>660.5103365859717</v>
      </c>
      <c r="E974">
        <v>167.443415442196</v>
      </c>
    </row>
    <row r="975" spans="1:5">
      <c r="A975">
        <v>973</v>
      </c>
      <c r="B975">
        <v>5048.811398154571</v>
      </c>
      <c r="C975">
        <v>5048.811398154571</v>
      </c>
      <c r="D975">
        <v>660.4991192709948</v>
      </c>
      <c r="E975">
        <v>167.4321981272187</v>
      </c>
    </row>
    <row r="976" spans="1:5">
      <c r="A976">
        <v>974</v>
      </c>
      <c r="B976">
        <v>5048.811398154571</v>
      </c>
      <c r="C976">
        <v>5048.811398154571</v>
      </c>
      <c r="D976">
        <v>660.5052330460348</v>
      </c>
      <c r="E976">
        <v>167.4383119022596</v>
      </c>
    </row>
    <row r="977" spans="1:5">
      <c r="A977">
        <v>975</v>
      </c>
      <c r="B977">
        <v>5048.811398154571</v>
      </c>
      <c r="C977">
        <v>5048.811398154571</v>
      </c>
      <c r="D977">
        <v>660.471464551287</v>
      </c>
      <c r="E977">
        <v>167.4045434075104</v>
      </c>
    </row>
    <row r="978" spans="1:5">
      <c r="A978">
        <v>976</v>
      </c>
      <c r="B978">
        <v>5048.811398154571</v>
      </c>
      <c r="C978">
        <v>5048.811398154571</v>
      </c>
      <c r="D978">
        <v>660.4440157929879</v>
      </c>
      <c r="E978">
        <v>167.3770946492121</v>
      </c>
    </row>
    <row r="979" spans="1:5">
      <c r="A979">
        <v>977</v>
      </c>
      <c r="B979">
        <v>5048.811398154571</v>
      </c>
      <c r="C979">
        <v>5048.811398154571</v>
      </c>
      <c r="D979">
        <v>660.4708353808643</v>
      </c>
      <c r="E979">
        <v>167.4039142370899</v>
      </c>
    </row>
    <row r="980" spans="1:5">
      <c r="A980">
        <v>978</v>
      </c>
      <c r="B980">
        <v>5048.811398154571</v>
      </c>
      <c r="C980">
        <v>5048.811398154571</v>
      </c>
      <c r="D980">
        <v>660.4749347566274</v>
      </c>
      <c r="E980">
        <v>167.4080136128516</v>
      </c>
    </row>
    <row r="981" spans="1:5">
      <c r="A981">
        <v>979</v>
      </c>
      <c r="B981">
        <v>5048.811398154571</v>
      </c>
      <c r="C981">
        <v>5048.811398154571</v>
      </c>
      <c r="D981">
        <v>660.4147341125965</v>
      </c>
      <c r="E981">
        <v>167.3478129688201</v>
      </c>
    </row>
    <row r="982" spans="1:5">
      <c r="A982">
        <v>980</v>
      </c>
      <c r="B982">
        <v>5048.811398154571</v>
      </c>
      <c r="C982">
        <v>5048.811398154571</v>
      </c>
      <c r="D982">
        <v>660.4242449479377</v>
      </c>
      <c r="E982">
        <v>167.3573238041623</v>
      </c>
    </row>
    <row r="983" spans="1:5">
      <c r="A983">
        <v>981</v>
      </c>
      <c r="B983">
        <v>5048.811398154571</v>
      </c>
      <c r="C983">
        <v>5048.811398154571</v>
      </c>
      <c r="D983">
        <v>660.3255822405881</v>
      </c>
      <c r="E983">
        <v>167.2586610968117</v>
      </c>
    </row>
    <row r="984" spans="1:5">
      <c r="A984">
        <v>982</v>
      </c>
      <c r="B984">
        <v>5048.811398154571</v>
      </c>
      <c r="C984">
        <v>5048.811398154571</v>
      </c>
      <c r="D984">
        <v>660.3745371089403</v>
      </c>
      <c r="E984">
        <v>167.3076159651647</v>
      </c>
    </row>
    <row r="985" spans="1:5">
      <c r="A985">
        <v>983</v>
      </c>
      <c r="B985">
        <v>5048.811398154571</v>
      </c>
      <c r="C985">
        <v>5048.811398154571</v>
      </c>
      <c r="D985">
        <v>660.4244907506309</v>
      </c>
      <c r="E985">
        <v>167.3575696068562</v>
      </c>
    </row>
    <row r="986" spans="1:5">
      <c r="A986">
        <v>984</v>
      </c>
      <c r="B986">
        <v>5048.811398154571</v>
      </c>
      <c r="C986">
        <v>5048.811398154571</v>
      </c>
      <c r="D986">
        <v>660.3842415053692</v>
      </c>
      <c r="E986">
        <v>167.3173203615933</v>
      </c>
    </row>
    <row r="987" spans="1:5">
      <c r="A987">
        <v>985</v>
      </c>
      <c r="B987">
        <v>5048.811398154571</v>
      </c>
      <c r="C987">
        <v>5048.811398154571</v>
      </c>
      <c r="D987">
        <v>660.3455625510898</v>
      </c>
      <c r="E987">
        <v>167.2786414073132</v>
      </c>
    </row>
    <row r="988" spans="1:5">
      <c r="A988">
        <v>986</v>
      </c>
      <c r="B988">
        <v>5048.811398154571</v>
      </c>
      <c r="C988">
        <v>5048.811398154571</v>
      </c>
      <c r="D988">
        <v>660.3898378036675</v>
      </c>
      <c r="E988">
        <v>167.3229166598925</v>
      </c>
    </row>
    <row r="989" spans="1:5">
      <c r="A989">
        <v>987</v>
      </c>
      <c r="B989">
        <v>5048.811398154571</v>
      </c>
      <c r="C989">
        <v>5048.811398154571</v>
      </c>
      <c r="D989">
        <v>660.330810406283</v>
      </c>
      <c r="E989">
        <v>167.2638892625073</v>
      </c>
    </row>
    <row r="990" spans="1:5">
      <c r="A990">
        <v>988</v>
      </c>
      <c r="B990">
        <v>5048.811398154571</v>
      </c>
      <c r="C990">
        <v>5048.811398154571</v>
      </c>
      <c r="D990">
        <v>660.3098938903461</v>
      </c>
      <c r="E990">
        <v>167.24297274657</v>
      </c>
    </row>
    <row r="991" spans="1:5">
      <c r="A991">
        <v>989</v>
      </c>
      <c r="B991">
        <v>5048.811398154571</v>
      </c>
      <c r="C991">
        <v>5048.811398154571</v>
      </c>
      <c r="D991">
        <v>660.3292316858369</v>
      </c>
      <c r="E991">
        <v>167.262310542061</v>
      </c>
    </row>
    <row r="992" spans="1:5">
      <c r="A992">
        <v>990</v>
      </c>
      <c r="B992">
        <v>5048.811398154571</v>
      </c>
      <c r="C992">
        <v>5048.811398154571</v>
      </c>
      <c r="D992">
        <v>660.3027356564414</v>
      </c>
      <c r="E992">
        <v>167.2358145126662</v>
      </c>
    </row>
    <row r="993" spans="1:5">
      <c r="A993">
        <v>991</v>
      </c>
      <c r="B993">
        <v>5048.811398154571</v>
      </c>
      <c r="C993">
        <v>5048.811398154571</v>
      </c>
      <c r="D993">
        <v>660.2833282801357</v>
      </c>
      <c r="E993">
        <v>167.2164071363602</v>
      </c>
    </row>
    <row r="994" spans="1:5">
      <c r="A994">
        <v>992</v>
      </c>
      <c r="B994">
        <v>5048.811398154571</v>
      </c>
      <c r="C994">
        <v>5048.811398154571</v>
      </c>
      <c r="D994">
        <v>660.3106078122814</v>
      </c>
      <c r="E994">
        <v>167.2436866685042</v>
      </c>
    </row>
    <row r="995" spans="1:5">
      <c r="A995">
        <v>993</v>
      </c>
      <c r="B995">
        <v>5048.811398154571</v>
      </c>
      <c r="C995">
        <v>5048.811398154571</v>
      </c>
      <c r="D995">
        <v>660.2195029326928</v>
      </c>
      <c r="E995">
        <v>167.1525817889172</v>
      </c>
    </row>
    <row r="996" spans="1:5">
      <c r="A996">
        <v>994</v>
      </c>
      <c r="B996">
        <v>5048.811398154571</v>
      </c>
      <c r="C996">
        <v>5048.811398154571</v>
      </c>
      <c r="D996">
        <v>660.2892643582958</v>
      </c>
      <c r="E996">
        <v>167.2223432145204</v>
      </c>
    </row>
    <row r="997" spans="1:5">
      <c r="A997">
        <v>995</v>
      </c>
      <c r="B997">
        <v>5048.811398154571</v>
      </c>
      <c r="C997">
        <v>5048.811398154571</v>
      </c>
      <c r="D997">
        <v>660.1816592282106</v>
      </c>
      <c r="E997">
        <v>167.1147380844356</v>
      </c>
    </row>
    <row r="998" spans="1:5">
      <c r="A998">
        <v>996</v>
      </c>
      <c r="B998">
        <v>5048.811398154571</v>
      </c>
      <c r="C998">
        <v>5048.811398154571</v>
      </c>
      <c r="D998">
        <v>660.2410307559833</v>
      </c>
      <c r="E998">
        <v>167.174109612209</v>
      </c>
    </row>
    <row r="999" spans="1:5">
      <c r="A999">
        <v>997</v>
      </c>
      <c r="B999">
        <v>5048.811398154571</v>
      </c>
      <c r="C999">
        <v>5048.811398154571</v>
      </c>
      <c r="D999">
        <v>660.2713153949932</v>
      </c>
      <c r="E999">
        <v>167.204394251217</v>
      </c>
    </row>
    <row r="1000" spans="1:5">
      <c r="A1000">
        <v>998</v>
      </c>
      <c r="B1000">
        <v>5048.811398154571</v>
      </c>
      <c r="C1000">
        <v>5048.811398154571</v>
      </c>
      <c r="D1000">
        <v>660.2896381451052</v>
      </c>
      <c r="E1000">
        <v>167.2227170013305</v>
      </c>
    </row>
    <row r="1001" spans="1:5">
      <c r="A1001">
        <v>999</v>
      </c>
      <c r="B1001">
        <v>5048.811398154571</v>
      </c>
      <c r="C1001">
        <v>5048.811398154571</v>
      </c>
      <c r="D1001">
        <v>660.272181442039</v>
      </c>
      <c r="E1001">
        <v>167.2052602982636</v>
      </c>
    </row>
    <row r="1002" spans="1:5">
      <c r="A1002">
        <v>1000</v>
      </c>
      <c r="B1002">
        <v>5048.811398154571</v>
      </c>
      <c r="C1002">
        <v>5048.811398154571</v>
      </c>
      <c r="D1002">
        <v>660.2574502488811</v>
      </c>
      <c r="E1002">
        <v>167.1905291051077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0.3997750977728163</v>
      </c>
      <c r="I2">
        <v>0.1614134070727471</v>
      </c>
      <c r="J2">
        <v>0</v>
      </c>
      <c r="K2">
        <v>2.880530074520686</v>
      </c>
      <c r="L2">
        <v>931.817464407835</v>
      </c>
      <c r="M2">
        <v>433.4830356654276</v>
      </c>
      <c r="N2">
        <v>514.2092730022246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33.31967533352895</v>
      </c>
      <c r="F3">
        <v>264.8347338201497</v>
      </c>
      <c r="G3">
        <v>41122.56839949204</v>
      </c>
      <c r="H3">
        <v>0.3599957218254137</v>
      </c>
      <c r="I3">
        <v>0.1453520649864854</v>
      </c>
      <c r="J3">
        <v>8.539755639741681</v>
      </c>
      <c r="K3">
        <v>2.880530074520686</v>
      </c>
      <c r="L3">
        <v>931.817464407835</v>
      </c>
      <c r="M3">
        <v>481.3827289037784</v>
      </c>
      <c r="N3">
        <v>3110.874663521757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34.16702175597525</v>
      </c>
      <c r="F4">
        <v>250.0899657833293</v>
      </c>
      <c r="G4">
        <v>41513.94351046439</v>
      </c>
      <c r="H4">
        <v>0.3576155551134052</v>
      </c>
      <c r="I4">
        <v>0.1443910476031446</v>
      </c>
      <c r="J4">
        <v>8.779957108800932</v>
      </c>
      <c r="K4">
        <v>2.880530074520686</v>
      </c>
      <c r="L4">
        <v>931.817464407835</v>
      </c>
      <c r="M4">
        <v>484.5866475552181</v>
      </c>
      <c r="N4">
        <v>2804.919898933027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34.97112504412849</v>
      </c>
      <c r="F5">
        <v>235.8145239595059</v>
      </c>
      <c r="G5">
        <v>41530.46806601802</v>
      </c>
      <c r="H5">
        <v>0.3586677054034917</v>
      </c>
      <c r="I5">
        <v>0.1448158643664237</v>
      </c>
      <c r="J5">
        <v>9.067180984349005</v>
      </c>
      <c r="K5">
        <v>2.880530074520686</v>
      </c>
      <c r="L5">
        <v>931.817464407835</v>
      </c>
      <c r="M5">
        <v>483.1651145481592</v>
      </c>
      <c r="N5">
        <v>2602.450387542172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35.41466074705313</v>
      </c>
      <c r="F6">
        <v>227.5133132667878</v>
      </c>
      <c r="G6">
        <v>41670.8886008621</v>
      </c>
      <c r="H6">
        <v>0.3621196698241555</v>
      </c>
      <c r="I6">
        <v>0.1462096313652624</v>
      </c>
      <c r="J6">
        <v>9.394179931536677</v>
      </c>
      <c r="K6">
        <v>2.880530074520686</v>
      </c>
      <c r="L6">
        <v>931.817464407835</v>
      </c>
      <c r="M6">
        <v>478.5592648147375</v>
      </c>
      <c r="N6">
        <v>2552.139344297936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36.01729884772042</v>
      </c>
      <c r="F7">
        <v>217.4079574559095</v>
      </c>
      <c r="G7">
        <v>41496.42670051106</v>
      </c>
      <c r="H7">
        <v>0.3638456115359235</v>
      </c>
      <c r="I7">
        <v>0.1469064985129599</v>
      </c>
      <c r="J7">
        <v>9.696101684430351</v>
      </c>
      <c r="K7">
        <v>2.880530074520686</v>
      </c>
      <c r="L7">
        <v>931.817464407835</v>
      </c>
      <c r="M7">
        <v>476.2891662605459</v>
      </c>
      <c r="N7">
        <v>2476.58245925453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36.43230839561087</v>
      </c>
      <c r="F8">
        <v>210.1088111793262</v>
      </c>
      <c r="G8">
        <v>41405.71539626168</v>
      </c>
      <c r="H8">
        <v>0.3672262406365753</v>
      </c>
      <c r="I8">
        <v>0.1482714631248767</v>
      </c>
      <c r="J8">
        <v>9.994122511879512</v>
      </c>
      <c r="K8">
        <v>2.880530074520686</v>
      </c>
      <c r="L8">
        <v>931.817464407835</v>
      </c>
      <c r="M8">
        <v>471.9045204002869</v>
      </c>
      <c r="N8">
        <v>2443.447660092053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37.0144439880011</v>
      </c>
      <c r="F9">
        <v>202.0510986952533</v>
      </c>
      <c r="G9">
        <v>41327.40945230984</v>
      </c>
      <c r="H9">
        <v>0.3683809792274352</v>
      </c>
      <c r="I9">
        <v>0.1487377009952881</v>
      </c>
      <c r="J9">
        <v>10.25118257219698</v>
      </c>
      <c r="K9">
        <v>2.880530074520686</v>
      </c>
      <c r="L9">
        <v>931.817464407835</v>
      </c>
      <c r="M9">
        <v>470.4252736648821</v>
      </c>
      <c r="N9">
        <v>2381.283112872753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37.40653094481693</v>
      </c>
      <c r="F10">
        <v>196.1936724377187</v>
      </c>
      <c r="G10">
        <v>41283.60344221539</v>
      </c>
      <c r="H10">
        <v>0.3713652509296137</v>
      </c>
      <c r="I10">
        <v>0.1499426321322274</v>
      </c>
      <c r="J10">
        <v>10.50989423112764</v>
      </c>
      <c r="K10">
        <v>2.880530074520686</v>
      </c>
      <c r="L10">
        <v>931.817464407835</v>
      </c>
      <c r="M10">
        <v>466.6449608093478</v>
      </c>
      <c r="N10">
        <v>2356.072240410206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37.9681767911788</v>
      </c>
      <c r="F11">
        <v>189.5709925414636</v>
      </c>
      <c r="G11">
        <v>41244.86143003782</v>
      </c>
      <c r="H11">
        <v>0.3720415441262914</v>
      </c>
      <c r="I11">
        <v>0.1502156926346549</v>
      </c>
      <c r="J11">
        <v>10.72196792175154</v>
      </c>
      <c r="K11">
        <v>2.880530074520686</v>
      </c>
      <c r="L11">
        <v>931.817464407835</v>
      </c>
      <c r="M11">
        <v>465.796698519177</v>
      </c>
      <c r="N11">
        <v>2300.658566331869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38.33762550763566</v>
      </c>
      <c r="F12">
        <v>184.7759337151055</v>
      </c>
      <c r="G12">
        <v>41223.73709361969</v>
      </c>
      <c r="H12">
        <v>0.3746758471715842</v>
      </c>
      <c r="I12">
        <v>0.1512793202397051</v>
      </c>
      <c r="J12">
        <v>10.94224427095835</v>
      </c>
      <c r="K12">
        <v>2.880530074520686</v>
      </c>
      <c r="L12">
        <v>931.817464407835</v>
      </c>
      <c r="M12">
        <v>462.521735185781</v>
      </c>
      <c r="N12">
        <v>2279.943267558313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38.87933624466516</v>
      </c>
      <c r="F13">
        <v>179.233635547676</v>
      </c>
      <c r="G13">
        <v>41204.31409047552</v>
      </c>
      <c r="H13">
        <v>0.3749121780332352</v>
      </c>
      <c r="I13">
        <v>0.1513747413146747</v>
      </c>
      <c r="J13">
        <v>11.11377785258981</v>
      </c>
      <c r="K13">
        <v>2.880530074520686</v>
      </c>
      <c r="L13">
        <v>931.817464407835</v>
      </c>
      <c r="M13">
        <v>462.2301784783345</v>
      </c>
      <c r="N13">
        <v>2228.692707593087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39.22647999394587</v>
      </c>
      <c r="F14">
        <v>175.2447733370982</v>
      </c>
      <c r="G14">
        <v>41189.84141963899</v>
      </c>
      <c r="H14">
        <v>0.377227836657008</v>
      </c>
      <c r="I14">
        <v>0.1523097128778433</v>
      </c>
      <c r="J14">
        <v>11.29876178211689</v>
      </c>
      <c r="K14">
        <v>2.880530074520686</v>
      </c>
      <c r="L14">
        <v>931.817464407835</v>
      </c>
      <c r="M14">
        <v>459.3927227156653</v>
      </c>
      <c r="N14">
        <v>2210.789689818827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39.7488687447624</v>
      </c>
      <c r="F15">
        <v>170.5382161903274</v>
      </c>
      <c r="G15">
        <v>41176.38219700341</v>
      </c>
      <c r="H15">
        <v>0.3770486685213429</v>
      </c>
      <c r="I15">
        <v>0.1522373718556594</v>
      </c>
      <c r="J15">
        <v>11.43476384434581</v>
      </c>
      <c r="K15">
        <v>2.880530074520686</v>
      </c>
      <c r="L15">
        <v>931.817464407835</v>
      </c>
      <c r="M15">
        <v>459.6110195684031</v>
      </c>
      <c r="N15">
        <v>2162.281846935634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40.07422905604339</v>
      </c>
      <c r="F16">
        <v>167.1965294148015</v>
      </c>
      <c r="G16">
        <v>41166.29562962466</v>
      </c>
      <c r="H16">
        <v>0.3790573862930368</v>
      </c>
      <c r="I16">
        <v>0.1530484128163971</v>
      </c>
      <c r="J16">
        <v>11.58789995483369</v>
      </c>
      <c r="K16">
        <v>2.880530074520686</v>
      </c>
      <c r="L16">
        <v>931.817464407835</v>
      </c>
      <c r="M16">
        <v>457.1754283981545</v>
      </c>
      <c r="N16">
        <v>2146.275878259609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40.57808715707768</v>
      </c>
      <c r="F17">
        <v>163.1669790251399</v>
      </c>
      <c r="G17">
        <v>41156.83795520986</v>
      </c>
      <c r="H17">
        <v>0.3784702676675236</v>
      </c>
      <c r="I17">
        <v>0.1528113574864681</v>
      </c>
      <c r="J17">
        <v>11.6929224706398</v>
      </c>
      <c r="K17">
        <v>2.880530074520686</v>
      </c>
      <c r="L17">
        <v>931.817464407835</v>
      </c>
      <c r="M17">
        <v>457.884641861059</v>
      </c>
      <c r="N17">
        <v>2099.68852510027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40.88215787181222</v>
      </c>
      <c r="F18">
        <v>160.3553393452272</v>
      </c>
      <c r="G18">
        <v>41149.81340353463</v>
      </c>
      <c r="H18">
        <v>0.3801804420657184</v>
      </c>
      <c r="I18">
        <v>0.153501858415213</v>
      </c>
      <c r="J18">
        <v>11.81746728264621</v>
      </c>
      <c r="K18">
        <v>2.880530074520686</v>
      </c>
      <c r="L18">
        <v>931.817464407835</v>
      </c>
      <c r="M18">
        <v>455.8249288795528</v>
      </c>
      <c r="N18">
        <v>2085.101108584339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41.36828189839089</v>
      </c>
      <c r="F19">
        <v>156.8841450418452</v>
      </c>
      <c r="G19">
        <v>41143.18527922419</v>
      </c>
      <c r="H19">
        <v>0.3791894262351358</v>
      </c>
      <c r="I19">
        <v>0.1531017253339667</v>
      </c>
      <c r="J19">
        <v>11.89546284856843</v>
      </c>
      <c r="K19">
        <v>2.880530074520686</v>
      </c>
      <c r="L19">
        <v>931.817464407835</v>
      </c>
      <c r="M19">
        <v>457.0162324582917</v>
      </c>
      <c r="N19">
        <v>2040.215845992238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41.65153566354007</v>
      </c>
      <c r="F20">
        <v>154.5143506022497</v>
      </c>
      <c r="G20">
        <v>41138.38906643828</v>
      </c>
      <c r="H20">
        <v>0.3806070098813479</v>
      </c>
      <c r="I20">
        <v>0.1536740896643626</v>
      </c>
      <c r="J20">
        <v>11.99435177411777</v>
      </c>
      <c r="K20">
        <v>2.880530074520686</v>
      </c>
      <c r="L20">
        <v>931.817464407835</v>
      </c>
      <c r="M20">
        <v>455.3140600853028</v>
      </c>
      <c r="N20">
        <v>2026.666398671334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42.12074145639439</v>
      </c>
      <c r="F21">
        <v>151.5110134708663</v>
      </c>
      <c r="G21">
        <v>41133.84079881698</v>
      </c>
      <c r="H21">
        <v>0.3792133429812335</v>
      </c>
      <c r="I21">
        <v>0.1531113819721496</v>
      </c>
      <c r="J21">
        <v>12.04869646734354</v>
      </c>
      <c r="K21">
        <v>2.880530074520686</v>
      </c>
      <c r="L21">
        <v>931.817464407835</v>
      </c>
      <c r="M21">
        <v>456.9874087330816</v>
      </c>
      <c r="N21">
        <v>1983.077812574948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42.38363935500463</v>
      </c>
      <c r="F22">
        <v>149.5155192199429</v>
      </c>
      <c r="G22">
        <v>41130.71882892529</v>
      </c>
      <c r="H22">
        <v>0.3803422772330628</v>
      </c>
      <c r="I22">
        <v>0.1535672010688469</v>
      </c>
      <c r="J22">
        <v>12.12455606927766</v>
      </c>
      <c r="K22">
        <v>2.880530074520686</v>
      </c>
      <c r="L22">
        <v>931.817464407835</v>
      </c>
      <c r="M22">
        <v>455.6309759375312</v>
      </c>
      <c r="N22">
        <v>1970.294374987299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42.83677991386801</v>
      </c>
      <c r="F23">
        <v>146.9099156377078</v>
      </c>
      <c r="G23">
        <v>41127.7460538159</v>
      </c>
      <c r="H23">
        <v>0.3785447196625738</v>
      </c>
      <c r="I23">
        <v>0.1528414182637685</v>
      </c>
      <c r="J23">
        <v>12.15813234663573</v>
      </c>
      <c r="K23">
        <v>2.880530074520686</v>
      </c>
      <c r="L23">
        <v>931.817464407835</v>
      </c>
      <c r="M23">
        <v>457.7945853279246</v>
      </c>
      <c r="N23">
        <v>1927.665946547849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43.07978244395034</v>
      </c>
      <c r="F24">
        <v>145.2363293116987</v>
      </c>
      <c r="G24">
        <v>41125.91464501017</v>
      </c>
      <c r="H24">
        <v>0.3793871653975527</v>
      </c>
      <c r="I24">
        <v>0.1531815646038343</v>
      </c>
      <c r="J24">
        <v>12.21334629432945</v>
      </c>
      <c r="K24">
        <v>2.880530074520686</v>
      </c>
      <c r="L24">
        <v>931.817464407835</v>
      </c>
      <c r="M24">
        <v>456.7780324998873</v>
      </c>
      <c r="N24">
        <v>1915.550940054892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43.51776889607449</v>
      </c>
      <c r="F25">
        <v>142.9734479044625</v>
      </c>
      <c r="G25">
        <v>41124.16472302503</v>
      </c>
      <c r="H25">
        <v>0.3771821242357498</v>
      </c>
      <c r="I25">
        <v>0.1522912560062124</v>
      </c>
      <c r="J25">
        <v>12.22863500083644</v>
      </c>
      <c r="K25">
        <v>2.880530074520686</v>
      </c>
      <c r="L25">
        <v>931.817464407835</v>
      </c>
      <c r="M25">
        <v>459.4483986141624</v>
      </c>
      <c r="N25">
        <v>1873.995680336212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43.74134810045867</v>
      </c>
      <c r="F26">
        <v>141.58075264931</v>
      </c>
      <c r="G26">
        <v>41123.34957909329</v>
      </c>
      <c r="H26">
        <v>0.3777385774374065</v>
      </c>
      <c r="I26">
        <v>0.1525159298482209</v>
      </c>
      <c r="J26">
        <v>12.26543278084429</v>
      </c>
      <c r="K26">
        <v>2.880530074520686</v>
      </c>
      <c r="L26">
        <v>931.817464407835</v>
      </c>
      <c r="M26">
        <v>458.7715772681948</v>
      </c>
      <c r="N26">
        <v>1862.457692854823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44.16517432623508</v>
      </c>
      <c r="F27">
        <v>139.6170318486823</v>
      </c>
      <c r="G27">
        <v>41122.56839949205</v>
      </c>
      <c r="H27">
        <v>0.3751201196122299</v>
      </c>
      <c r="I27">
        <v>0.1514586999177107</v>
      </c>
      <c r="J27">
        <v>12.26459859841371</v>
      </c>
      <c r="K27">
        <v>2.880530074520686</v>
      </c>
      <c r="L27">
        <v>931.817464407835</v>
      </c>
      <c r="M27">
        <v>461.9739488917388</v>
      </c>
      <c r="N27">
        <v>1821.977372883202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44.36982749219538</v>
      </c>
      <c r="F28">
        <v>138.4729324600201</v>
      </c>
      <c r="G28">
        <v>41122.56839949205</v>
      </c>
      <c r="H28">
        <v>0.3753894492881505</v>
      </c>
      <c r="I28">
        <v>0.1515674446115607</v>
      </c>
      <c r="J28">
        <v>12.28515933068664</v>
      </c>
      <c r="K28">
        <v>2.880530074520686</v>
      </c>
      <c r="L28">
        <v>931.817464407835</v>
      </c>
      <c r="M28">
        <v>461.6424976637559</v>
      </c>
      <c r="N28">
        <v>1810.976099917397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44.78059972020139</v>
      </c>
      <c r="F29">
        <v>136.773656265341</v>
      </c>
      <c r="G29">
        <v>41122.56839949206</v>
      </c>
      <c r="H29">
        <v>0.3723492236284038</v>
      </c>
      <c r="I29">
        <v>0.150339921474818</v>
      </c>
      <c r="J29">
        <v>12.27012614819053</v>
      </c>
      <c r="K29">
        <v>2.880530074520686</v>
      </c>
      <c r="L29">
        <v>931.817464407835</v>
      </c>
      <c r="M29">
        <v>465.411801526807</v>
      </c>
      <c r="N29">
        <v>1771.669210819811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44.96684422916476</v>
      </c>
      <c r="F30">
        <v>135.8514272552531</v>
      </c>
      <c r="G30">
        <v>41122.56839949204</v>
      </c>
      <c r="H30">
        <v>0.3723296225604714</v>
      </c>
      <c r="I30">
        <v>0.150332007337157</v>
      </c>
      <c r="J30">
        <v>12.27664733295637</v>
      </c>
      <c r="K30">
        <v>2.880530074520686</v>
      </c>
      <c r="L30">
        <v>931.817464407835</v>
      </c>
      <c r="M30">
        <v>465.4363028497897</v>
      </c>
      <c r="N30">
        <v>1761.438775676999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45.3657811528292</v>
      </c>
      <c r="F31">
        <v>134.3876612355711</v>
      </c>
      <c r="G31">
        <v>41122.56839949204</v>
      </c>
      <c r="H31">
        <v>0.3688582887747024</v>
      </c>
      <c r="I31">
        <v>0.1489304197531146</v>
      </c>
      <c r="J31">
        <v>12.24894040931796</v>
      </c>
      <c r="K31">
        <v>2.880530074520686</v>
      </c>
      <c r="L31">
        <v>931.817464407835</v>
      </c>
      <c r="M31">
        <v>469.8165345332716</v>
      </c>
      <c r="N31">
        <v>1723.992197577911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45.53421363935189</v>
      </c>
      <c r="F32">
        <v>133.6675436326247</v>
      </c>
      <c r="G32">
        <v>41122.56839949204</v>
      </c>
      <c r="H32">
        <v>0.368545268681665</v>
      </c>
      <c r="I32">
        <v>0.1488040345931062</v>
      </c>
      <c r="J32">
        <v>12.24368690223346</v>
      </c>
      <c r="K32">
        <v>2.880530074520686</v>
      </c>
      <c r="L32">
        <v>931.817464407835</v>
      </c>
      <c r="M32">
        <v>470.2155683232752</v>
      </c>
      <c r="N32">
        <v>1714.466604909542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45.92273804787077</v>
      </c>
      <c r="F33">
        <v>132.4173669100749</v>
      </c>
      <c r="G33">
        <v>41122.56839949204</v>
      </c>
      <c r="H33">
        <v>0.3646300235489957</v>
      </c>
      <c r="I33">
        <v>0.1472232131264617</v>
      </c>
      <c r="J33">
        <v>12.20499575726183</v>
      </c>
      <c r="K33">
        <v>2.880530074520686</v>
      </c>
      <c r="L33">
        <v>931.817464407835</v>
      </c>
      <c r="M33">
        <v>475.2645470038128</v>
      </c>
      <c r="N33">
        <v>1679.08486310001</v>
      </c>
    </row>
    <row r="34" spans="1:14">
      <c r="A34">
        <v>32</v>
      </c>
      <c r="B34">
        <v>2.189609090745713</v>
      </c>
      <c r="C34">
        <v>296.7886042494333</v>
      </c>
      <c r="D34">
        <v>0.4214397208852943</v>
      </c>
      <c r="E34">
        <v>48.28974485244398</v>
      </c>
      <c r="F34">
        <v>121.4566504769546</v>
      </c>
      <c r="G34">
        <v>41188.0412124901</v>
      </c>
      <c r="H34">
        <v>0.3628203812311304</v>
      </c>
      <c r="I34">
        <v>0.1464925509773259</v>
      </c>
      <c r="J34">
        <v>12.60171426171983</v>
      </c>
      <c r="K34">
        <v>2.880530074520686</v>
      </c>
      <c r="L34">
        <v>931.817464407835</v>
      </c>
      <c r="M34">
        <v>477.6350280487886</v>
      </c>
      <c r="N34">
        <v>1520.07425385752</v>
      </c>
    </row>
    <row r="35" spans="1:14">
      <c r="A35">
        <v>33</v>
      </c>
      <c r="B35">
        <v>2.313043030136372</v>
      </c>
      <c r="C35">
        <v>312.7200073017806</v>
      </c>
      <c r="D35">
        <v>0.4209392048833998</v>
      </c>
      <c r="E35">
        <v>49.76207384626272</v>
      </c>
      <c r="F35">
        <v>115.0240540138474</v>
      </c>
      <c r="G35">
        <v>41034.78769093838</v>
      </c>
      <c r="H35">
        <v>0.3639454868077618</v>
      </c>
      <c r="I35">
        <v>0.1469468242060798</v>
      </c>
      <c r="J35">
        <v>12.88510744587964</v>
      </c>
      <c r="K35">
        <v>2.880530074520686</v>
      </c>
      <c r="L35">
        <v>931.817464407835</v>
      </c>
      <c r="M35">
        <v>476.1584612190538</v>
      </c>
      <c r="N35">
        <v>1470.457647650393</v>
      </c>
    </row>
    <row r="36" spans="1:14">
      <c r="A36">
        <v>34</v>
      </c>
      <c r="B36">
        <v>2.413879434165523</v>
      </c>
      <c r="C36">
        <v>327.1976075649673</v>
      </c>
      <c r="D36">
        <v>0.4192111252557996</v>
      </c>
      <c r="E36">
        <v>51.10155059762283</v>
      </c>
      <c r="F36">
        <v>109.9990315327077</v>
      </c>
      <c r="G36">
        <v>41076.98157268755</v>
      </c>
      <c r="H36">
        <v>0.3649604600030244</v>
      </c>
      <c r="I36">
        <v>0.1473566303256894</v>
      </c>
      <c r="J36">
        <v>13.13897392935398</v>
      </c>
      <c r="K36">
        <v>2.880530074520686</v>
      </c>
      <c r="L36">
        <v>931.817464407835</v>
      </c>
      <c r="M36">
        <v>474.8342408505488</v>
      </c>
      <c r="N36">
        <v>1441.834902372183</v>
      </c>
    </row>
    <row r="37" spans="1:14">
      <c r="A37">
        <v>35</v>
      </c>
      <c r="B37">
        <v>2.444829121179402</v>
      </c>
      <c r="C37">
        <v>328.5871479354609</v>
      </c>
      <c r="D37">
        <v>0.4151637389398463</v>
      </c>
      <c r="E37">
        <v>51.29929553684127</v>
      </c>
      <c r="F37">
        <v>109.5218229472975</v>
      </c>
      <c r="G37">
        <v>41069.06854664689</v>
      </c>
      <c r="H37">
        <v>0.3648817891491655</v>
      </c>
      <c r="I37">
        <v>0.1473248661397022</v>
      </c>
      <c r="J37">
        <v>13.11819793745792</v>
      </c>
      <c r="K37">
        <v>2.880530074520686</v>
      </c>
      <c r="L37">
        <v>931.817464407835</v>
      </c>
      <c r="M37">
        <v>474.9366181581602</v>
      </c>
      <c r="N37">
        <v>1430.336391390793</v>
      </c>
    </row>
    <row r="38" spans="1:14">
      <c r="A38">
        <v>36</v>
      </c>
      <c r="B38">
        <v>2.452277008598538</v>
      </c>
      <c r="C38">
        <v>329.5068836678406</v>
      </c>
      <c r="D38">
        <v>0.416669181571976</v>
      </c>
      <c r="E38">
        <v>51.35093837228629</v>
      </c>
      <c r="F38">
        <v>109.2152596698022</v>
      </c>
      <c r="G38">
        <v>41068.50139429786</v>
      </c>
      <c r="H38">
        <v>0.365431878543889</v>
      </c>
      <c r="I38">
        <v>0.1475469705276233</v>
      </c>
      <c r="J38">
        <v>13.15337582335071</v>
      </c>
      <c r="K38">
        <v>2.880530074520686</v>
      </c>
      <c r="L38">
        <v>931.817464407835</v>
      </c>
      <c r="M38">
        <v>474.2216898441461</v>
      </c>
      <c r="N38">
        <v>1430.982611073486</v>
      </c>
    </row>
    <row r="39" spans="1:14">
      <c r="A39">
        <v>37</v>
      </c>
      <c r="B39">
        <v>2.497423116420264</v>
      </c>
      <c r="C39">
        <v>333.9440422047607</v>
      </c>
      <c r="D39">
        <v>0.4119883063477933</v>
      </c>
      <c r="E39">
        <v>51.85193504708602</v>
      </c>
      <c r="F39">
        <v>107.8678666527614</v>
      </c>
      <c r="G39">
        <v>41137.80449681133</v>
      </c>
      <c r="H39">
        <v>0.3650702506979235</v>
      </c>
      <c r="I39">
        <v>0.1474009594753219</v>
      </c>
      <c r="J39">
        <v>13.16162329670476</v>
      </c>
      <c r="K39">
        <v>2.880530074520686</v>
      </c>
      <c r="L39">
        <v>931.817464407835</v>
      </c>
      <c r="M39">
        <v>474.6914398932955</v>
      </c>
      <c r="N39">
        <v>1405.318588431316</v>
      </c>
    </row>
    <row r="40" spans="1:14">
      <c r="A40">
        <v>38</v>
      </c>
      <c r="B40">
        <v>2.503892483056695</v>
      </c>
      <c r="C40">
        <v>334.7976067363408</v>
      </c>
      <c r="D40">
        <v>0.4129494214656248</v>
      </c>
      <c r="E40">
        <v>51.89943896526231</v>
      </c>
      <c r="F40">
        <v>107.5905815513631</v>
      </c>
      <c r="G40">
        <v>41136.28009029174</v>
      </c>
      <c r="H40">
        <v>0.365591724718028</v>
      </c>
      <c r="I40">
        <v>0.147611510104298</v>
      </c>
      <c r="J40">
        <v>13.1940268434776</v>
      </c>
      <c r="K40">
        <v>2.880530074520686</v>
      </c>
      <c r="L40">
        <v>931.817464407835</v>
      </c>
      <c r="M40">
        <v>474.014347834766</v>
      </c>
      <c r="N40">
        <v>1405.775281595313</v>
      </c>
    </row>
    <row r="41" spans="1:14">
      <c r="A41">
        <v>39</v>
      </c>
      <c r="B41">
        <v>2.556181977036587</v>
      </c>
      <c r="C41">
        <v>340.0181519141591</v>
      </c>
      <c r="D41">
        <v>0.4115271519102811</v>
      </c>
      <c r="E41">
        <v>52.42296289674456</v>
      </c>
      <c r="F41">
        <v>106.0083160857241</v>
      </c>
      <c r="G41">
        <v>41183.64511475674</v>
      </c>
      <c r="H41">
        <v>0.366102069351205</v>
      </c>
      <c r="I41">
        <v>0.1478175671260617</v>
      </c>
      <c r="J41">
        <v>13.23739632769673</v>
      </c>
      <c r="K41">
        <v>2.880530074520686</v>
      </c>
      <c r="L41">
        <v>931.817464407835</v>
      </c>
      <c r="M41">
        <v>473.353573972179</v>
      </c>
      <c r="N41">
        <v>1380.66317435196</v>
      </c>
    </row>
    <row r="42" spans="1:14">
      <c r="A42">
        <v>40</v>
      </c>
      <c r="B42">
        <v>2.561690829756545</v>
      </c>
      <c r="C42">
        <v>340.809180478769</v>
      </c>
      <c r="D42">
        <v>0.4120908305592185</v>
      </c>
      <c r="E42">
        <v>52.4667366932248</v>
      </c>
      <c r="F42">
        <v>105.7600676216777</v>
      </c>
      <c r="G42">
        <v>41182.14561580316</v>
      </c>
      <c r="H42">
        <v>0.3665939593496834</v>
      </c>
      <c r="I42">
        <v>0.1480161728946595</v>
      </c>
      <c r="J42">
        <v>13.26697438213094</v>
      </c>
      <c r="K42">
        <v>2.880530074520686</v>
      </c>
      <c r="L42">
        <v>931.817464407835</v>
      </c>
      <c r="M42">
        <v>472.7184356049409</v>
      </c>
      <c r="N42">
        <v>1381.058352541661</v>
      </c>
    </row>
    <row r="43" spans="1:14">
      <c r="A43">
        <v>41</v>
      </c>
      <c r="B43">
        <v>2.614454629066318</v>
      </c>
      <c r="C43">
        <v>346.3079044178118</v>
      </c>
      <c r="D43">
        <v>0.4117558387269344</v>
      </c>
      <c r="E43">
        <v>53.01352400798084</v>
      </c>
      <c r="F43">
        <v>104.1333089434711</v>
      </c>
      <c r="G43">
        <v>41218.51766936899</v>
      </c>
      <c r="H43">
        <v>0.3669267459184148</v>
      </c>
      <c r="I43">
        <v>0.1481505389774551</v>
      </c>
      <c r="J43">
        <v>13.31374964374327</v>
      </c>
      <c r="K43">
        <v>2.880530074520686</v>
      </c>
      <c r="L43">
        <v>931.817464407835</v>
      </c>
      <c r="M43">
        <v>472.2897005838193</v>
      </c>
      <c r="N43">
        <v>1354.015826378039</v>
      </c>
    </row>
    <row r="44" spans="1:14">
      <c r="A44">
        <v>42</v>
      </c>
      <c r="B44">
        <v>2.61902110422498</v>
      </c>
      <c r="C44">
        <v>347.0310734081493</v>
      </c>
      <c r="D44">
        <v>0.4120475625729235</v>
      </c>
      <c r="E44">
        <v>53.05309567938674</v>
      </c>
      <c r="F44">
        <v>103.914489964589</v>
      </c>
      <c r="G44">
        <v>41217.25565890015</v>
      </c>
      <c r="H44">
        <v>0.3673905438548427</v>
      </c>
      <c r="I44">
        <v>0.14833780228007</v>
      </c>
      <c r="J44">
        <v>13.34029743514716</v>
      </c>
      <c r="K44">
        <v>2.880530074520686</v>
      </c>
      <c r="L44">
        <v>931.817464407835</v>
      </c>
      <c r="M44">
        <v>471.6934767773267</v>
      </c>
      <c r="N44">
        <v>1354.366634088993</v>
      </c>
    </row>
    <row r="45" spans="1:14">
      <c r="A45">
        <v>43</v>
      </c>
      <c r="B45">
        <v>2.673720984669426</v>
      </c>
      <c r="C45">
        <v>352.9984721963859</v>
      </c>
      <c r="D45">
        <v>0.4123744247476837</v>
      </c>
      <c r="E45">
        <v>53.64060381641025</v>
      </c>
      <c r="F45">
        <v>102.2002187339454</v>
      </c>
      <c r="G45">
        <v>41247.18381119522</v>
      </c>
      <c r="H45">
        <v>0.3675552639301583</v>
      </c>
      <c r="I45">
        <v>0.1484043097456878</v>
      </c>
      <c r="J45">
        <v>13.39507611755123</v>
      </c>
      <c r="K45">
        <v>2.880530074520686</v>
      </c>
      <c r="L45">
        <v>931.817464407835</v>
      </c>
      <c r="M45">
        <v>471.4820871098516</v>
      </c>
      <c r="N45">
        <v>1326.095137376296</v>
      </c>
    </row>
    <row r="46" spans="1:14">
      <c r="A46">
        <v>44</v>
      </c>
      <c r="B46">
        <v>2.677370034203459</v>
      </c>
      <c r="C46">
        <v>353.650210265851</v>
      </c>
      <c r="D46">
        <v>0.4124844908445874</v>
      </c>
      <c r="E46">
        <v>53.6756380946893</v>
      </c>
      <c r="F46">
        <v>102.0104650788124</v>
      </c>
      <c r="G46">
        <v>41246.1865176354</v>
      </c>
      <c r="H46">
        <v>0.367992575802544</v>
      </c>
      <c r="I46">
        <v>0.1485808790209338</v>
      </c>
      <c r="J46">
        <v>13.41845299366007</v>
      </c>
      <c r="K46">
        <v>2.880530074520686</v>
      </c>
      <c r="L46">
        <v>931.817464407835</v>
      </c>
      <c r="M46">
        <v>470.9217912564353</v>
      </c>
      <c r="N46">
        <v>1326.407826309998</v>
      </c>
    </row>
    <row r="47" spans="1:14">
      <c r="A47">
        <v>45</v>
      </c>
      <c r="B47">
        <v>2.735022446014464</v>
      </c>
      <c r="C47">
        <v>360.2008401630263</v>
      </c>
      <c r="D47">
        <v>0.41323341098066</v>
      </c>
      <c r="E47">
        <v>54.31395628707963</v>
      </c>
      <c r="F47">
        <v>100.1908201399406</v>
      </c>
      <c r="G47">
        <v>41271.77685081535</v>
      </c>
      <c r="H47">
        <v>0.3680070870237164</v>
      </c>
      <c r="I47">
        <v>0.1485867380793476</v>
      </c>
      <c r="J47">
        <v>13.48373267562382</v>
      </c>
      <c r="K47">
        <v>2.880530074520686</v>
      </c>
      <c r="L47">
        <v>931.817464407835</v>
      </c>
      <c r="M47">
        <v>470.9032219122329</v>
      </c>
      <c r="N47">
        <v>1297.389873853889</v>
      </c>
    </row>
    <row r="48" spans="1:14">
      <c r="A48">
        <v>46</v>
      </c>
      <c r="B48">
        <v>2.737786507985411</v>
      </c>
      <c r="C48">
        <v>360.778983896976</v>
      </c>
      <c r="D48">
        <v>0.4132269987788786</v>
      </c>
      <c r="E48">
        <v>54.34423762870829</v>
      </c>
      <c r="F48">
        <v>100.029228033644</v>
      </c>
      <c r="G48">
        <v>41271.02816871081</v>
      </c>
      <c r="H48">
        <v>0.3684194443147611</v>
      </c>
      <c r="I48">
        <v>0.1487532316794983</v>
      </c>
      <c r="J48">
        <v>13.50388046638109</v>
      </c>
      <c r="K48">
        <v>2.880530074520686</v>
      </c>
      <c r="L48">
        <v>931.817464407835</v>
      </c>
      <c r="M48">
        <v>470.3761585882725</v>
      </c>
      <c r="N48">
        <v>1297.669879333197</v>
      </c>
    </row>
    <row r="49" spans="1:14">
      <c r="A49">
        <v>47</v>
      </c>
      <c r="B49">
        <v>2.799203148227889</v>
      </c>
      <c r="C49">
        <v>367.9920359308981</v>
      </c>
      <c r="D49">
        <v>0.4142392636685679</v>
      </c>
      <c r="E49">
        <v>55.04005529891266</v>
      </c>
      <c r="F49">
        <v>98.09896500880042</v>
      </c>
      <c r="G49">
        <v>41293.41738136164</v>
      </c>
      <c r="H49">
        <v>0.3683034137139439</v>
      </c>
      <c r="I49">
        <v>0.1487063831021183</v>
      </c>
      <c r="J49">
        <v>13.58106663524676</v>
      </c>
      <c r="K49">
        <v>2.880530074520686</v>
      </c>
      <c r="L49">
        <v>931.817464407835</v>
      </c>
      <c r="M49">
        <v>470.5243462679375</v>
      </c>
      <c r="N49">
        <v>1268.235466189886</v>
      </c>
    </row>
    <row r="50" spans="1:14">
      <c r="A50">
        <v>48</v>
      </c>
      <c r="B50">
        <v>2.801113757979586</v>
      </c>
      <c r="C50">
        <v>368.4933892628835</v>
      </c>
      <c r="D50">
        <v>0.4141647031178946</v>
      </c>
      <c r="E50">
        <v>55.06526020811751</v>
      </c>
      <c r="F50">
        <v>97.96478720410266</v>
      </c>
      <c r="G50">
        <v>41292.89459927074</v>
      </c>
      <c r="H50">
        <v>0.3686924562725952</v>
      </c>
      <c r="I50">
        <v>0.1488634631334611</v>
      </c>
      <c r="J50">
        <v>13.59797805284762</v>
      </c>
      <c r="K50">
        <v>2.880530074520686</v>
      </c>
      <c r="L50">
        <v>931.817464407835</v>
      </c>
      <c r="M50">
        <v>470.0278511743557</v>
      </c>
      <c r="N50">
        <v>1268.467402298644</v>
      </c>
    </row>
    <row r="51" spans="1:14">
      <c r="A51">
        <v>49</v>
      </c>
      <c r="B51">
        <v>2.866969012117478</v>
      </c>
      <c r="C51">
        <v>376.4221829665961</v>
      </c>
      <c r="D51">
        <v>0.4153243660075387</v>
      </c>
      <c r="E51">
        <v>55.8227858911802</v>
      </c>
      <c r="F51">
        <v>95.92767592348031</v>
      </c>
      <c r="G51">
        <v>41312.75202481413</v>
      </c>
      <c r="H51">
        <v>0.3684664157812028</v>
      </c>
      <c r="I51">
        <v>0.1487721969038852</v>
      </c>
      <c r="J51">
        <v>13.68770822643863</v>
      </c>
      <c r="K51">
        <v>2.880530074520686</v>
      </c>
      <c r="L51">
        <v>931.817464407835</v>
      </c>
      <c r="M51">
        <v>470.3161958426828</v>
      </c>
      <c r="N51">
        <v>1238.837090003685</v>
      </c>
    </row>
    <row r="52" spans="1:14">
      <c r="A52">
        <v>50</v>
      </c>
      <c r="B52">
        <v>2.868067088221291</v>
      </c>
      <c r="C52">
        <v>376.8454668070605</v>
      </c>
      <c r="D52">
        <v>0.415217582977692</v>
      </c>
      <c r="E52">
        <v>55.84276881103256</v>
      </c>
      <c r="F52">
        <v>95.81950057871423</v>
      </c>
      <c r="G52">
        <v>41312.43051836678</v>
      </c>
      <c r="H52">
        <v>0.3688335152735653</v>
      </c>
      <c r="I52">
        <v>0.1489204171910593</v>
      </c>
      <c r="J52">
        <v>13.70146335728973</v>
      </c>
      <c r="K52">
        <v>2.880530074520686</v>
      </c>
      <c r="L52">
        <v>931.817464407835</v>
      </c>
      <c r="M52">
        <v>469.8480907774043</v>
      </c>
      <c r="N52">
        <v>1239.020001265906</v>
      </c>
    </row>
    <row r="53" spans="1:14">
      <c r="A53">
        <v>51</v>
      </c>
      <c r="B53">
        <v>2.939019343114902</v>
      </c>
      <c r="C53">
        <v>385.543702001166</v>
      </c>
      <c r="D53">
        <v>0.4164334703326518</v>
      </c>
      <c r="E53">
        <v>56.66633485653878</v>
      </c>
      <c r="F53">
        <v>93.68074900339163</v>
      </c>
      <c r="G53">
        <v>41330.18722277614</v>
      </c>
      <c r="H53">
        <v>0.368513985882082</v>
      </c>
      <c r="I53">
        <v>0.1487914038332324</v>
      </c>
      <c r="J53">
        <v>13.8039778965925</v>
      </c>
      <c r="K53">
        <v>2.880530074520686</v>
      </c>
      <c r="L53">
        <v>931.817464407835</v>
      </c>
      <c r="M53">
        <v>470.2554844728602</v>
      </c>
      <c r="N53">
        <v>1209.415699373734</v>
      </c>
    </row>
    <row r="54" spans="1:14">
      <c r="A54">
        <v>52</v>
      </c>
      <c r="B54">
        <v>2.939353186442163</v>
      </c>
      <c r="C54">
        <v>385.8887584615105</v>
      </c>
      <c r="D54">
        <v>0.416321408896821</v>
      </c>
      <c r="E54">
        <v>56.68105831025162</v>
      </c>
      <c r="F54">
        <v>93.59679620801789</v>
      </c>
      <c r="G54">
        <v>41330.04463813092</v>
      </c>
      <c r="H54">
        <v>0.3688603585849926</v>
      </c>
      <c r="I54">
        <v>0.1489312554608232</v>
      </c>
      <c r="J54">
        <v>13.81472563293871</v>
      </c>
      <c r="K54">
        <v>2.880530074520686</v>
      </c>
      <c r="L54">
        <v>931.817464407835</v>
      </c>
      <c r="M54">
        <v>469.8138982209786</v>
      </c>
      <c r="N54">
        <v>1209.559844487756</v>
      </c>
    </row>
    <row r="55" spans="1:14">
      <c r="A55">
        <v>53</v>
      </c>
      <c r="B55">
        <v>3.016002505842414</v>
      </c>
      <c r="C55">
        <v>395.4018270654189</v>
      </c>
      <c r="D55">
        <v>0.4175188210757449</v>
      </c>
      <c r="E55">
        <v>57.57423328612593</v>
      </c>
      <c r="F55">
        <v>91.3650881591164</v>
      </c>
      <c r="G55">
        <v>41345.98724497221</v>
      </c>
      <c r="H55">
        <v>0.3684625805297841</v>
      </c>
      <c r="I55">
        <v>0.1487706483807233</v>
      </c>
      <c r="J55">
        <v>13.92983477475279</v>
      </c>
      <c r="K55">
        <v>2.880530074520686</v>
      </c>
      <c r="L55">
        <v>931.817464407835</v>
      </c>
      <c r="M55">
        <v>470.3210912674883</v>
      </c>
      <c r="N55">
        <v>1180.161358190969</v>
      </c>
    </row>
    <row r="56" spans="1:14">
      <c r="A56">
        <v>54</v>
      </c>
      <c r="B56">
        <v>3.015620970918483</v>
      </c>
      <c r="C56">
        <v>395.6673376476573</v>
      </c>
      <c r="D56">
        <v>0.4174223069123906</v>
      </c>
      <c r="E56">
        <v>57.58353972876775</v>
      </c>
      <c r="F56">
        <v>91.30380085114793</v>
      </c>
      <c r="G56">
        <v>41346.00526852807</v>
      </c>
      <c r="H56">
        <v>0.3687895617753709</v>
      </c>
      <c r="I56">
        <v>0.1489026705031443</v>
      </c>
      <c r="J56">
        <v>13.93777251111793</v>
      </c>
      <c r="K56">
        <v>2.880530074520686</v>
      </c>
      <c r="L56">
        <v>931.817464407835</v>
      </c>
      <c r="M56">
        <v>469.90408874847</v>
      </c>
      <c r="N56">
        <v>1180.263090561314</v>
      </c>
    </row>
    <row r="57" spans="1:14">
      <c r="A57">
        <v>55</v>
      </c>
      <c r="B57">
        <v>3.098445109697654</v>
      </c>
      <c r="C57">
        <v>406.0196518855244</v>
      </c>
      <c r="D57">
        <v>0.4185384277928866</v>
      </c>
      <c r="E57">
        <v>58.54787514155442</v>
      </c>
      <c r="F57">
        <v>88.9934511488911</v>
      </c>
      <c r="G57">
        <v>41360.32177988523</v>
      </c>
      <c r="H57">
        <v>0.3683297925003557</v>
      </c>
      <c r="I57">
        <v>0.1487170338150139</v>
      </c>
      <c r="J57">
        <v>14.06477870033661</v>
      </c>
      <c r="K57">
        <v>2.880530074520686</v>
      </c>
      <c r="L57">
        <v>931.817464407835</v>
      </c>
      <c r="M57">
        <v>470.4906485831871</v>
      </c>
      <c r="N57">
        <v>1151.201397971649</v>
      </c>
    </row>
    <row r="58" spans="1:14">
      <c r="A58">
        <v>56</v>
      </c>
      <c r="B58">
        <v>3.097403063550726</v>
      </c>
      <c r="C58">
        <v>406.2051367301194</v>
      </c>
      <c r="D58">
        <v>0.4184732595274991</v>
      </c>
      <c r="E58">
        <v>58.55168870552998</v>
      </c>
      <c r="F58">
        <v>88.95301416441367</v>
      </c>
      <c r="G58">
        <v>41360.48423118066</v>
      </c>
      <c r="H58">
        <v>0.3686385812642569</v>
      </c>
      <c r="I58">
        <v>0.1488417105313095</v>
      </c>
      <c r="J58">
        <v>14.07017564201866</v>
      </c>
      <c r="K58">
        <v>2.880530074520686</v>
      </c>
      <c r="L58">
        <v>931.817464407835</v>
      </c>
      <c r="M58">
        <v>470.0965438063502</v>
      </c>
      <c r="N58">
        <v>1151.264863642091</v>
      </c>
    </row>
    <row r="59" spans="1:14">
      <c r="A59">
        <v>57</v>
      </c>
      <c r="B59">
        <v>3.186817613723354</v>
      </c>
      <c r="C59">
        <v>417.415590709889</v>
      </c>
      <c r="D59">
        <v>0.4194538836777458</v>
      </c>
      <c r="E59">
        <v>59.58828407389821</v>
      </c>
      <c r="F59">
        <v>86.57938275286001</v>
      </c>
      <c r="G59">
        <v>41373.31005892214</v>
      </c>
      <c r="H59">
        <v>0.3681309127882703</v>
      </c>
      <c r="I59">
        <v>0.1486367340362028</v>
      </c>
      <c r="J59">
        <v>14.20804420071769</v>
      </c>
      <c r="K59">
        <v>2.880530074520686</v>
      </c>
      <c r="L59">
        <v>931.817464407835</v>
      </c>
      <c r="M59">
        <v>470.7448273046114</v>
      </c>
      <c r="N59">
        <v>1122.676572844515</v>
      </c>
    </row>
    <row r="60" spans="1:14">
      <c r="A60">
        <v>58</v>
      </c>
      <c r="B60">
        <v>3.185181185936623</v>
      </c>
      <c r="C60">
        <v>417.5220957644845</v>
      </c>
      <c r="D60">
        <v>0.419432328130004</v>
      </c>
      <c r="E60">
        <v>59.58668170983255</v>
      </c>
      <c r="F60">
        <v>86.5572973543135</v>
      </c>
      <c r="G60">
        <v>41373.31005892216</v>
      </c>
      <c r="H60">
        <v>0.3684228789270255</v>
      </c>
      <c r="I60">
        <v>0.1487546184403812</v>
      </c>
      <c r="J60">
        <v>14.2112967642971</v>
      </c>
      <c r="K60">
        <v>2.880530074520686</v>
      </c>
      <c r="L60">
        <v>931.817464407835</v>
      </c>
      <c r="M60">
        <v>470.3717735193331</v>
      </c>
      <c r="N60">
        <v>1122.740231202883</v>
      </c>
    </row>
    <row r="61" spans="1:14">
      <c r="A61">
        <v>59</v>
      </c>
      <c r="B61">
        <v>3.281441997844771</v>
      </c>
      <c r="C61">
        <v>429.5898376305448</v>
      </c>
      <c r="D61">
        <v>0.4202300223520196</v>
      </c>
      <c r="E61">
        <v>60.69479661505132</v>
      </c>
      <c r="F61">
        <v>84.13940935323377</v>
      </c>
      <c r="G61">
        <v>41385.01207352815</v>
      </c>
      <c r="H61">
        <v>0.3678811349575826</v>
      </c>
      <c r="I61">
        <v>0.1485358836058304</v>
      </c>
      <c r="J61">
        <v>14.35850336368308</v>
      </c>
      <c r="K61">
        <v>2.880530074520686</v>
      </c>
      <c r="L61">
        <v>931.817464407835</v>
      </c>
      <c r="M61">
        <v>471.0644458188517</v>
      </c>
      <c r="N61">
        <v>1094.728677317512</v>
      </c>
    </row>
    <row r="62" spans="1:14">
      <c r="A62">
        <v>60</v>
      </c>
      <c r="B62">
        <v>3.279269620195731</v>
      </c>
      <c r="C62">
        <v>429.6150160022751</v>
      </c>
      <c r="D62">
        <v>0.4202824033913152</v>
      </c>
      <c r="E62">
        <v>60.68749864711229</v>
      </c>
      <c r="F62">
        <v>84.13447820965879</v>
      </c>
      <c r="G62">
        <v>41385.01207352815</v>
      </c>
      <c r="H62">
        <v>0.3681574474955918</v>
      </c>
      <c r="I62">
        <v>0.1486474477038081</v>
      </c>
      <c r="J62">
        <v>14.35994482095144</v>
      </c>
      <c r="K62">
        <v>2.880530074520686</v>
      </c>
      <c r="L62">
        <v>931.817464407835</v>
      </c>
      <c r="M62">
        <v>470.7108986789622</v>
      </c>
      <c r="N62">
        <v>1094.757929004739</v>
      </c>
    </row>
    <row r="63" spans="1:14">
      <c r="A63">
        <v>61</v>
      </c>
      <c r="B63">
        <v>3.382413389345966</v>
      </c>
      <c r="C63">
        <v>442.5073234619477</v>
      </c>
      <c r="D63">
        <v>0.4208125673006987</v>
      </c>
      <c r="E63">
        <v>61.86340420496527</v>
      </c>
      <c r="F63">
        <v>81.69589524585402</v>
      </c>
      <c r="G63">
        <v>41396.2055548979</v>
      </c>
      <c r="H63">
        <v>0.3675959527653858</v>
      </c>
      <c r="I63">
        <v>0.1484207382915389</v>
      </c>
      <c r="J63">
        <v>14.51457603302004</v>
      </c>
      <c r="K63">
        <v>2.880530074520686</v>
      </c>
      <c r="L63">
        <v>931.817464407835</v>
      </c>
      <c r="M63">
        <v>471.4298992203746</v>
      </c>
      <c r="N63">
        <v>1067.41221993708</v>
      </c>
    </row>
    <row r="64" spans="1:14">
      <c r="A64">
        <v>62</v>
      </c>
      <c r="B64">
        <v>3.410491616178362</v>
      </c>
      <c r="C64">
        <v>445.9916139452123</v>
      </c>
      <c r="D64">
        <v>0.4210369847411551</v>
      </c>
      <c r="E64">
        <v>62.16931701945791</v>
      </c>
      <c r="F64">
        <v>81.06691436341234</v>
      </c>
      <c r="G64">
        <v>41404.46961775002</v>
      </c>
      <c r="H64">
        <v>0.3673068743972722</v>
      </c>
      <c r="I64">
        <v>0.1483040198551775</v>
      </c>
      <c r="J64">
        <v>14.56011999868815</v>
      </c>
      <c r="K64">
        <v>2.880530074520686</v>
      </c>
      <c r="L64">
        <v>931.817464407835</v>
      </c>
      <c r="M64">
        <v>471.8009246365754</v>
      </c>
      <c r="N64">
        <v>1059.903591034575</v>
      </c>
    </row>
    <row r="65" spans="1:14">
      <c r="A65">
        <v>63</v>
      </c>
      <c r="B65">
        <v>3.582475065825102</v>
      </c>
      <c r="C65">
        <v>469.8961185188265</v>
      </c>
      <c r="D65">
        <v>0.4205056595906701</v>
      </c>
      <c r="E65">
        <v>64.41372079022794</v>
      </c>
      <c r="F65">
        <v>76.91907980757621</v>
      </c>
      <c r="G65">
        <v>41382.09575199667</v>
      </c>
      <c r="H65">
        <v>0.3675084228340955</v>
      </c>
      <c r="I65">
        <v>0.1483853971597147</v>
      </c>
      <c r="J65">
        <v>14.79336510431984</v>
      </c>
      <c r="K65">
        <v>2.880530074520686</v>
      </c>
      <c r="L65">
        <v>931.817464407835</v>
      </c>
      <c r="M65">
        <v>471.542180257007</v>
      </c>
      <c r="N65">
        <v>1017.110222023761</v>
      </c>
    </row>
    <row r="66" spans="1:14">
      <c r="A66">
        <v>64</v>
      </c>
      <c r="B66">
        <v>3.7583465513593</v>
      </c>
      <c r="C66">
        <v>487.3700196059536</v>
      </c>
      <c r="D66">
        <v>0.4208145111868639</v>
      </c>
      <c r="E66">
        <v>66.04660496187068</v>
      </c>
      <c r="F66">
        <v>74.24520271222652</v>
      </c>
      <c r="G66">
        <v>41463.91347176854</v>
      </c>
      <c r="H66">
        <v>0.3678443408854775</v>
      </c>
      <c r="I66">
        <v>0.1485210276116185</v>
      </c>
      <c r="J66">
        <v>14.95327884594634</v>
      </c>
      <c r="K66">
        <v>2.880530074520686</v>
      </c>
      <c r="L66">
        <v>931.817464407835</v>
      </c>
      <c r="M66">
        <v>471.1115646059548</v>
      </c>
      <c r="N66">
        <v>985.3207621919406</v>
      </c>
    </row>
    <row r="67" spans="1:14">
      <c r="A67">
        <v>65</v>
      </c>
      <c r="B67">
        <v>3.940763255636303</v>
      </c>
      <c r="C67">
        <v>503.0170306078834</v>
      </c>
      <c r="D67">
        <v>0.4224656067329323</v>
      </c>
      <c r="E67">
        <v>67.48686098341862</v>
      </c>
      <c r="F67">
        <v>71.96911119075931</v>
      </c>
      <c r="G67">
        <v>41497.51888208556</v>
      </c>
      <c r="H67">
        <v>0.3685610448928041</v>
      </c>
      <c r="I67">
        <v>0.1488104044045447</v>
      </c>
      <c r="J67">
        <v>15.09524517140889</v>
      </c>
      <c r="K67">
        <v>2.880530074520686</v>
      </c>
      <c r="L67">
        <v>931.817464407835</v>
      </c>
      <c r="M67">
        <v>470.1954408025039</v>
      </c>
      <c r="N67">
        <v>957.5795206133814</v>
      </c>
    </row>
    <row r="68" spans="1:14">
      <c r="A68">
        <v>66</v>
      </c>
      <c r="B68">
        <v>3.994532761085655</v>
      </c>
      <c r="C68">
        <v>515.5812398034956</v>
      </c>
      <c r="D68">
        <v>0.4211724844295113</v>
      </c>
      <c r="E68">
        <v>68.70094180955175</v>
      </c>
      <c r="F68">
        <v>70.1643412321565</v>
      </c>
      <c r="G68">
        <v>41444.97775369841</v>
      </c>
      <c r="H68">
        <v>0.368869516819514</v>
      </c>
      <c r="I68">
        <v>0.1489349531944867</v>
      </c>
      <c r="J68">
        <v>15.18873983133265</v>
      </c>
      <c r="K68">
        <v>2.880530074520686</v>
      </c>
      <c r="L68">
        <v>931.817464407835</v>
      </c>
      <c r="M68">
        <v>469.802233755185</v>
      </c>
      <c r="N68">
        <v>941.373124610309</v>
      </c>
    </row>
    <row r="69" spans="1:14">
      <c r="A69">
        <v>67</v>
      </c>
      <c r="B69">
        <v>4.01785856297974</v>
      </c>
      <c r="C69">
        <v>520.3550503280053</v>
      </c>
      <c r="D69">
        <v>0.4245114260446647</v>
      </c>
      <c r="E69">
        <v>69.06443090817834</v>
      </c>
      <c r="F69">
        <v>69.49275354977776</v>
      </c>
      <c r="G69">
        <v>41415.95221040941</v>
      </c>
      <c r="H69">
        <v>0.369319431820789</v>
      </c>
      <c r="I69">
        <v>0.1491166111157868</v>
      </c>
      <c r="J69">
        <v>15.26127654703851</v>
      </c>
      <c r="K69">
        <v>2.880530074520686</v>
      </c>
      <c r="L69">
        <v>931.817464407835</v>
      </c>
      <c r="M69">
        <v>469.2299078649467</v>
      </c>
      <c r="N69">
        <v>936.1626824823348</v>
      </c>
    </row>
    <row r="70" spans="1:14">
      <c r="A70">
        <v>68</v>
      </c>
      <c r="B70">
        <v>4.02264812286028</v>
      </c>
      <c r="C70">
        <v>519.4312784329176</v>
      </c>
      <c r="D70">
        <v>0.4242355997424689</v>
      </c>
      <c r="E70">
        <v>68.99242387112226</v>
      </c>
      <c r="F70">
        <v>69.61866052707524</v>
      </c>
      <c r="G70">
        <v>41418.3613494888</v>
      </c>
      <c r="H70">
        <v>0.369423291498758</v>
      </c>
      <c r="I70">
        <v>0.1491585455548548</v>
      </c>
      <c r="J70">
        <v>15.24650748966178</v>
      </c>
      <c r="K70">
        <v>2.880530074520686</v>
      </c>
      <c r="L70">
        <v>931.817464407835</v>
      </c>
      <c r="M70">
        <v>469.0979885511251</v>
      </c>
      <c r="N70">
        <v>936.5508694608118</v>
      </c>
    </row>
    <row r="71" spans="1:14">
      <c r="A71">
        <v>69</v>
      </c>
      <c r="B71">
        <v>4.106407314260304</v>
      </c>
      <c r="C71">
        <v>531.7339651928766</v>
      </c>
      <c r="D71">
        <v>0.4263504091708076</v>
      </c>
      <c r="E71">
        <v>70.05930531559255</v>
      </c>
      <c r="F71">
        <v>67.98122596095486</v>
      </c>
      <c r="G71">
        <v>41389.99534653976</v>
      </c>
      <c r="H71">
        <v>0.3696694185677061</v>
      </c>
      <c r="I71">
        <v>0.1492579219517166</v>
      </c>
      <c r="J71">
        <v>15.38251671758185</v>
      </c>
      <c r="K71">
        <v>2.880530074520686</v>
      </c>
      <c r="L71">
        <v>931.817464407835</v>
      </c>
      <c r="M71">
        <v>468.7856616255738</v>
      </c>
      <c r="N71">
        <v>921.4097135554342</v>
      </c>
    </row>
    <row r="72" spans="1:14">
      <c r="A72">
        <v>70</v>
      </c>
      <c r="B72">
        <v>4.111801102980907</v>
      </c>
      <c r="C72">
        <v>532.5446182224239</v>
      </c>
      <c r="D72">
        <v>0.4268375111929004</v>
      </c>
      <c r="E72">
        <v>70.09856976864002</v>
      </c>
      <c r="F72">
        <v>67.87567596411262</v>
      </c>
      <c r="G72">
        <v>41387.79355455146</v>
      </c>
      <c r="H72">
        <v>0.3700861743735387</v>
      </c>
      <c r="I72">
        <v>0.1494261914985482</v>
      </c>
      <c r="J72">
        <v>15.40293829690076</v>
      </c>
      <c r="K72">
        <v>2.880530074520686</v>
      </c>
      <c r="L72">
        <v>931.817464407835</v>
      </c>
      <c r="M72">
        <v>468.2577598564673</v>
      </c>
      <c r="N72">
        <v>921.9233467568599</v>
      </c>
    </row>
    <row r="73" spans="1:14">
      <c r="A73">
        <v>71</v>
      </c>
      <c r="B73">
        <v>4.182792168581423</v>
      </c>
      <c r="C73">
        <v>541.7676220500226</v>
      </c>
      <c r="D73">
        <v>0.4273160085829694</v>
      </c>
      <c r="E73">
        <v>70.93274165736322</v>
      </c>
      <c r="F73">
        <v>66.70654748646227</v>
      </c>
      <c r="G73">
        <v>41373.03688257203</v>
      </c>
      <c r="H73">
        <v>0.369999049665198</v>
      </c>
      <c r="I73">
        <v>0.1493910139797587</v>
      </c>
      <c r="J73">
        <v>15.48910083758157</v>
      </c>
      <c r="K73">
        <v>2.880530074520686</v>
      </c>
      <c r="L73">
        <v>931.817464407835</v>
      </c>
      <c r="M73">
        <v>468.3680218173904</v>
      </c>
      <c r="N73">
        <v>909.6888125353661</v>
      </c>
    </row>
    <row r="74" spans="1:14">
      <c r="A74">
        <v>72</v>
      </c>
      <c r="B74">
        <v>4.187373131438155</v>
      </c>
      <c r="C74">
        <v>542.4794280726045</v>
      </c>
      <c r="D74">
        <v>0.4275777558510733</v>
      </c>
      <c r="E74">
        <v>70.96332455792127</v>
      </c>
      <c r="F74">
        <v>66.61728520930126</v>
      </c>
      <c r="G74">
        <v>41371.1552289395</v>
      </c>
      <c r="H74">
        <v>0.3704260872696662</v>
      </c>
      <c r="I74">
        <v>0.1495634349111009</v>
      </c>
      <c r="J74">
        <v>15.50800066509254</v>
      </c>
      <c r="K74">
        <v>2.880530074520686</v>
      </c>
      <c r="L74">
        <v>931.817464407835</v>
      </c>
      <c r="M74">
        <v>467.8280739980559</v>
      </c>
      <c r="N74">
        <v>910.3666777882685</v>
      </c>
    </row>
    <row r="75" spans="1:14">
      <c r="A75">
        <v>73</v>
      </c>
      <c r="B75">
        <v>4.259708542712604</v>
      </c>
      <c r="C75">
        <v>552.263781292003</v>
      </c>
      <c r="D75">
        <v>0.4276479943973251</v>
      </c>
      <c r="E75">
        <v>71.85997003321398</v>
      </c>
      <c r="F75">
        <v>65.42869879805417</v>
      </c>
      <c r="G75">
        <v>41361.94287521473</v>
      </c>
      <c r="H75">
        <v>0.3702106431361321</v>
      </c>
      <c r="I75">
        <v>0.1494764470726354</v>
      </c>
      <c r="J75">
        <v>15.59262271232638</v>
      </c>
      <c r="K75">
        <v>2.880530074520686</v>
      </c>
      <c r="L75">
        <v>931.817464407835</v>
      </c>
      <c r="M75">
        <v>468.1003266085998</v>
      </c>
      <c r="N75">
        <v>897.8482560309001</v>
      </c>
    </row>
    <row r="76" spans="1:14">
      <c r="A76">
        <v>74</v>
      </c>
      <c r="B76">
        <v>4.263448137286924</v>
      </c>
      <c r="C76">
        <v>552.8744565976631</v>
      </c>
      <c r="D76">
        <v>0.4277591658459459</v>
      </c>
      <c r="E76">
        <v>71.88226703893152</v>
      </c>
      <c r="F76">
        <v>65.35504223394663</v>
      </c>
      <c r="G76">
        <v>41360.408590778</v>
      </c>
      <c r="H76">
        <v>0.3706383739410684</v>
      </c>
      <c r="I76">
        <v>0.1496491478909689</v>
      </c>
      <c r="J76">
        <v>15.60972554472659</v>
      </c>
      <c r="K76">
        <v>2.880530074520686</v>
      </c>
      <c r="L76">
        <v>931.817464407835</v>
      </c>
      <c r="M76">
        <v>467.560120996963</v>
      </c>
      <c r="N76">
        <v>898.6234616363118</v>
      </c>
    </row>
    <row r="77" spans="1:14">
      <c r="A77">
        <v>75</v>
      </c>
      <c r="B77">
        <v>4.338297273102584</v>
      </c>
      <c r="C77">
        <v>563.207805837372</v>
      </c>
      <c r="D77">
        <v>0.4276123089893569</v>
      </c>
      <c r="E77">
        <v>72.83815960785836</v>
      </c>
      <c r="F77">
        <v>64.15054036125424</v>
      </c>
      <c r="G77">
        <v>41354.3118290444</v>
      </c>
      <c r="H77">
        <v>0.3703423743993217</v>
      </c>
      <c r="I77">
        <v>0.1495296349578436</v>
      </c>
      <c r="J77">
        <v>15.69288624019728</v>
      </c>
      <c r="K77">
        <v>2.880530074520686</v>
      </c>
      <c r="L77">
        <v>931.817464407835</v>
      </c>
      <c r="M77">
        <v>467.9338227149435</v>
      </c>
      <c r="N77">
        <v>885.7946067783398</v>
      </c>
    </row>
    <row r="78" spans="1:14">
      <c r="A78">
        <v>76</v>
      </c>
      <c r="B78">
        <v>4.341180856662425</v>
      </c>
      <c r="C78">
        <v>563.7136741280274</v>
      </c>
      <c r="D78">
        <v>0.4276246875579083</v>
      </c>
      <c r="E78">
        <v>72.85227376040567</v>
      </c>
      <c r="F78">
        <v>64.09188250054632</v>
      </c>
      <c r="G78">
        <v>41353.08280108642</v>
      </c>
      <c r="H78">
        <v>0.3707636352691182</v>
      </c>
      <c r="I78">
        <v>0.1496997234717082</v>
      </c>
      <c r="J78">
        <v>15.7080113184454</v>
      </c>
      <c r="K78">
        <v>2.880530074520686</v>
      </c>
      <c r="L78">
        <v>931.817464407835</v>
      </c>
      <c r="M78">
        <v>467.4021572806535</v>
      </c>
      <c r="N78">
        <v>886.6245111975362</v>
      </c>
    </row>
    <row r="79" spans="1:14">
      <c r="A79">
        <v>77</v>
      </c>
      <c r="B79">
        <v>4.418958299814834</v>
      </c>
      <c r="C79">
        <v>574.5555261550894</v>
      </c>
      <c r="D79">
        <v>0.4273517660564431</v>
      </c>
      <c r="E79">
        <v>73.86230431080479</v>
      </c>
      <c r="F79">
        <v>62.87883939741302</v>
      </c>
      <c r="G79">
        <v>41348.91097676085</v>
      </c>
      <c r="H79">
        <v>0.3704215070682002</v>
      </c>
      <c r="I79">
        <v>0.1495615856065098</v>
      </c>
      <c r="J79">
        <v>15.78959058830053</v>
      </c>
      <c r="K79">
        <v>2.880530074520686</v>
      </c>
      <c r="L79">
        <v>931.817464407835</v>
      </c>
      <c r="M79">
        <v>467.8338586158209</v>
      </c>
      <c r="N79">
        <v>873.5408599167258</v>
      </c>
    </row>
    <row r="80" spans="1:14">
      <c r="A80">
        <v>78</v>
      </c>
      <c r="B80">
        <v>4.420977865410321</v>
      </c>
      <c r="C80">
        <v>574.953297632254</v>
      </c>
      <c r="D80">
        <v>0.4273020215940033</v>
      </c>
      <c r="E80">
        <v>73.86829261553545</v>
      </c>
      <c r="F80">
        <v>62.83449252447573</v>
      </c>
      <c r="G80">
        <v>41347.93903274993</v>
      </c>
      <c r="H80">
        <v>0.3708305157996826</v>
      </c>
      <c r="I80">
        <v>0.1497267271904625</v>
      </c>
      <c r="J80">
        <v>15.80262970969298</v>
      </c>
      <c r="K80">
        <v>2.880530074520686</v>
      </c>
      <c r="L80">
        <v>931.817464407835</v>
      </c>
      <c r="M80">
        <v>467.3178597297939</v>
      </c>
      <c r="N80">
        <v>874.3983989900104</v>
      </c>
    </row>
    <row r="81" spans="1:14">
      <c r="A81">
        <v>79</v>
      </c>
      <c r="B81">
        <v>4.501661906273239</v>
      </c>
      <c r="C81">
        <v>586.2394109008535</v>
      </c>
      <c r="D81">
        <v>0.4269532133295677</v>
      </c>
      <c r="E81">
        <v>74.92559279040294</v>
      </c>
      <c r="F81">
        <v>61.62233328870558</v>
      </c>
      <c r="G81">
        <v>41345.02239977048</v>
      </c>
      <c r="H81">
        <v>0.370469793117884</v>
      </c>
      <c r="I81">
        <v>0.1495810816077288</v>
      </c>
      <c r="J81">
        <v>15.88233329441466</v>
      </c>
      <c r="K81">
        <v>2.880530074520686</v>
      </c>
      <c r="L81">
        <v>931.817464407835</v>
      </c>
      <c r="M81">
        <v>467.7728823922232</v>
      </c>
      <c r="N81">
        <v>861.1644712102161</v>
      </c>
    </row>
    <row r="82" spans="1:14">
      <c r="A82">
        <v>80</v>
      </c>
      <c r="B82">
        <v>4.539418336830671</v>
      </c>
      <c r="C82">
        <v>591.8006445047935</v>
      </c>
      <c r="D82">
        <v>0.426606775329234</v>
      </c>
      <c r="E82">
        <v>75.38823615040026</v>
      </c>
      <c r="F82">
        <v>61.04108711134366</v>
      </c>
      <c r="G82">
        <v>41342.45105628969</v>
      </c>
      <c r="H82">
        <v>0.3711029905999269</v>
      </c>
      <c r="I82">
        <v>0.1498367417613898</v>
      </c>
      <c r="J82">
        <v>15.9383559013944</v>
      </c>
      <c r="K82">
        <v>2.880530074520686</v>
      </c>
      <c r="L82">
        <v>931.817464407835</v>
      </c>
      <c r="M82">
        <v>466.9747411247017</v>
      </c>
      <c r="N82">
        <v>857.0081907520025</v>
      </c>
    </row>
    <row r="83" spans="1:14">
      <c r="A83">
        <v>81</v>
      </c>
      <c r="B83">
        <v>4.539883824480816</v>
      </c>
      <c r="C83">
        <v>591.9837025099455</v>
      </c>
      <c r="D83">
        <v>0.4265095151696379</v>
      </c>
      <c r="E83">
        <v>75.3794028589259</v>
      </c>
      <c r="F83">
        <v>61.0217209802445</v>
      </c>
      <c r="G83">
        <v>41341.87030758478</v>
      </c>
      <c r="H83">
        <v>0.3714716542316573</v>
      </c>
      <c r="I83">
        <v>0.1499855935863108</v>
      </c>
      <c r="J83">
        <v>15.94718652707501</v>
      </c>
      <c r="K83">
        <v>2.880530074520686</v>
      </c>
      <c r="L83">
        <v>931.817464407835</v>
      </c>
      <c r="M83">
        <v>466.5112963314633</v>
      </c>
      <c r="N83">
        <v>857.8136527462897</v>
      </c>
    </row>
    <row r="84" spans="1:14">
      <c r="A84">
        <v>82</v>
      </c>
      <c r="B84">
        <v>4.618373677123219</v>
      </c>
      <c r="C84">
        <v>602.5907861524306</v>
      </c>
      <c r="D84">
        <v>0.4262550027177159</v>
      </c>
      <c r="E84">
        <v>76.39544174701699</v>
      </c>
      <c r="F84">
        <v>59.94648267568275</v>
      </c>
      <c r="G84">
        <v>41340.53791398231</v>
      </c>
      <c r="H84">
        <v>0.3709249797157986</v>
      </c>
      <c r="I84">
        <v>0.1497648679917047</v>
      </c>
      <c r="J84">
        <v>16.01158277582364</v>
      </c>
      <c r="K84">
        <v>2.880530074520686</v>
      </c>
      <c r="L84">
        <v>931.817464407835</v>
      </c>
      <c r="M84">
        <v>467.1988473215852</v>
      </c>
      <c r="N84">
        <v>845.2903869118637</v>
      </c>
    </row>
    <row r="85" spans="1:14">
      <c r="A85">
        <v>83</v>
      </c>
      <c r="B85">
        <v>4.702559250015483</v>
      </c>
      <c r="C85">
        <v>614.5855623136871</v>
      </c>
      <c r="D85">
        <v>0.4257350818372314</v>
      </c>
      <c r="E85">
        <v>77.50142530520938</v>
      </c>
      <c r="F85">
        <v>58.77483110549058</v>
      </c>
      <c r="G85">
        <v>41338.46691847668</v>
      </c>
      <c r="H85">
        <v>0.3709661908173134</v>
      </c>
      <c r="I85">
        <v>0.149781507408071</v>
      </c>
      <c r="J85">
        <v>16.09367085780127</v>
      </c>
      <c r="K85">
        <v>2.880530074520686</v>
      </c>
      <c r="L85">
        <v>931.817464407835</v>
      </c>
      <c r="M85">
        <v>467.1469456130163</v>
      </c>
      <c r="N85">
        <v>833.320360840485</v>
      </c>
    </row>
    <row r="86" spans="1:14">
      <c r="A86">
        <v>84</v>
      </c>
      <c r="B86">
        <v>4.737011332758882</v>
      </c>
      <c r="C86">
        <v>619.7248157072789</v>
      </c>
      <c r="D86">
        <v>0.425344411987053</v>
      </c>
      <c r="E86">
        <v>77.93975135960171</v>
      </c>
      <c r="F86">
        <v>58.28630287306593</v>
      </c>
      <c r="G86">
        <v>41337.07828129569</v>
      </c>
      <c r="H86">
        <v>0.3715447873889973</v>
      </c>
      <c r="I86">
        <v>0.1500151218689927</v>
      </c>
      <c r="J86">
        <v>16.13691088975173</v>
      </c>
      <c r="K86">
        <v>2.880530074520686</v>
      </c>
      <c r="L86">
        <v>931.817464407835</v>
      </c>
      <c r="M86">
        <v>466.4194704057769</v>
      </c>
      <c r="N86">
        <v>829.4139620824908</v>
      </c>
    </row>
    <row r="87" spans="1:14">
      <c r="A87">
        <v>85</v>
      </c>
      <c r="B87">
        <v>4.735813315836722</v>
      </c>
      <c r="C87">
        <v>619.6854220974659</v>
      </c>
      <c r="D87">
        <v>0.4252596281181081</v>
      </c>
      <c r="E87">
        <v>77.91544524698723</v>
      </c>
      <c r="F87">
        <v>58.2897731271761</v>
      </c>
      <c r="G87">
        <v>41336.78699731614</v>
      </c>
      <c r="H87">
        <v>0.3718683472595656</v>
      </c>
      <c r="I87">
        <v>0.1501457625752083</v>
      </c>
      <c r="J87">
        <v>16.14171000039414</v>
      </c>
      <c r="K87">
        <v>2.880530074520686</v>
      </c>
      <c r="L87">
        <v>931.817464407835</v>
      </c>
      <c r="M87">
        <v>466.0136423093903</v>
      </c>
      <c r="N87">
        <v>830.1468343147394</v>
      </c>
    </row>
    <row r="88" spans="1:14">
      <c r="A88">
        <v>86</v>
      </c>
      <c r="B88">
        <v>4.817466906773286</v>
      </c>
      <c r="C88">
        <v>630.7779198482958</v>
      </c>
      <c r="D88">
        <v>0.4249694701798032</v>
      </c>
      <c r="E88">
        <v>78.98238757487634</v>
      </c>
      <c r="F88">
        <v>57.26415768396082</v>
      </c>
      <c r="G88">
        <v>41336.07420026409</v>
      </c>
      <c r="H88">
        <v>0.3713810430761588</v>
      </c>
      <c r="I88">
        <v>0.149949008377754</v>
      </c>
      <c r="J88">
        <v>16.20241113308106</v>
      </c>
      <c r="K88">
        <v>2.880530074520686</v>
      </c>
      <c r="L88">
        <v>931.817464407835</v>
      </c>
      <c r="M88">
        <v>466.6251177781994</v>
      </c>
      <c r="N88">
        <v>818.164280600218</v>
      </c>
    </row>
    <row r="89" spans="1:14">
      <c r="A89">
        <v>87</v>
      </c>
      <c r="B89">
        <v>4.899481974672765</v>
      </c>
      <c r="C89">
        <v>642.4128457165307</v>
      </c>
      <c r="D89">
        <v>0.4244933823628873</v>
      </c>
      <c r="E89">
        <v>80.07129515292957</v>
      </c>
      <c r="F89">
        <v>56.22615244148783</v>
      </c>
      <c r="G89">
        <v>41334.94685601216</v>
      </c>
      <c r="H89">
        <v>0.3714474543161826</v>
      </c>
      <c r="I89">
        <v>0.1499758226155089</v>
      </c>
      <c r="J89">
        <v>16.27040491544775</v>
      </c>
      <c r="K89">
        <v>2.880530074520686</v>
      </c>
      <c r="L89">
        <v>931.817464407835</v>
      </c>
      <c r="M89">
        <v>466.5416896853764</v>
      </c>
      <c r="N89">
        <v>807.0868211093348</v>
      </c>
    </row>
    <row r="90" spans="1:14">
      <c r="A90">
        <v>88</v>
      </c>
      <c r="B90">
        <v>4.928544484120497</v>
      </c>
      <c r="C90">
        <v>646.7818210571187</v>
      </c>
      <c r="D90">
        <v>0.4242097556127142</v>
      </c>
      <c r="E90">
        <v>80.45399313255483</v>
      </c>
      <c r="F90">
        <v>55.84581246070898</v>
      </c>
      <c r="G90">
        <v>41334.25423226023</v>
      </c>
      <c r="H90">
        <v>0.3719875302763607</v>
      </c>
      <c r="I90">
        <v>0.1501938839737478</v>
      </c>
      <c r="J90">
        <v>16.30035135130143</v>
      </c>
      <c r="K90">
        <v>2.880530074520686</v>
      </c>
      <c r="L90">
        <v>931.817464407835</v>
      </c>
      <c r="M90">
        <v>465.8643337782229</v>
      </c>
      <c r="N90">
        <v>803.6601848710168</v>
      </c>
    </row>
    <row r="91" spans="1:14">
      <c r="A91">
        <v>89</v>
      </c>
      <c r="B91">
        <v>4.925726834805761</v>
      </c>
      <c r="C91">
        <v>646.516615584559</v>
      </c>
      <c r="D91">
        <v>0.4241792820832028</v>
      </c>
      <c r="E91">
        <v>80.41429867538592</v>
      </c>
      <c r="F91">
        <v>55.86849996404733</v>
      </c>
      <c r="G91">
        <v>41333.9686978407</v>
      </c>
      <c r="H91">
        <v>0.372264854167316</v>
      </c>
      <c r="I91">
        <v>0.1503058564161314</v>
      </c>
      <c r="J91">
        <v>16.30165871623551</v>
      </c>
      <c r="K91">
        <v>2.880530074520686</v>
      </c>
      <c r="L91">
        <v>931.817464407835</v>
      </c>
      <c r="M91">
        <v>465.5172816505392</v>
      </c>
      <c r="N91">
        <v>804.312976318282</v>
      </c>
    </row>
    <row r="92" spans="1:14">
      <c r="A92">
        <v>90</v>
      </c>
      <c r="B92">
        <v>5.005806633453847</v>
      </c>
      <c r="C92">
        <v>657.3455134352095</v>
      </c>
      <c r="D92">
        <v>0.4238924770086273</v>
      </c>
      <c r="E92">
        <v>81.46205768248994</v>
      </c>
      <c r="F92">
        <v>54.94789138802368</v>
      </c>
      <c r="G92">
        <v>41333.64142204193</v>
      </c>
      <c r="H92">
        <v>0.3718930216679769</v>
      </c>
      <c r="I92">
        <v>0.1501557251275318</v>
      </c>
      <c r="J92">
        <v>16.35503613077229</v>
      </c>
      <c r="K92">
        <v>2.880530074520686</v>
      </c>
      <c r="L92">
        <v>931.817464407835</v>
      </c>
      <c r="M92">
        <v>465.9827231733338</v>
      </c>
      <c r="N92">
        <v>793.5670461842927</v>
      </c>
    </row>
    <row r="93" spans="1:14">
      <c r="A93">
        <v>91</v>
      </c>
      <c r="B93">
        <v>5.079703714764337</v>
      </c>
      <c r="C93">
        <v>667.7174283174659</v>
      </c>
      <c r="D93">
        <v>0.4235858108511542</v>
      </c>
      <c r="E93">
        <v>82.45021749518709</v>
      </c>
      <c r="F93">
        <v>54.09369970872741</v>
      </c>
      <c r="G93">
        <v>41332.75378413429</v>
      </c>
      <c r="H93">
        <v>0.3720349521020568</v>
      </c>
      <c r="I93">
        <v>0.1502130310354279</v>
      </c>
      <c r="J93">
        <v>16.40626652551722</v>
      </c>
      <c r="K93">
        <v>2.880530074520686</v>
      </c>
      <c r="L93">
        <v>931.817464407835</v>
      </c>
      <c r="M93">
        <v>465.8049518918988</v>
      </c>
      <c r="N93">
        <v>784.0864481569066</v>
      </c>
    </row>
    <row r="94" spans="1:14">
      <c r="A94">
        <v>92</v>
      </c>
      <c r="B94">
        <v>5.100380055686376</v>
      </c>
      <c r="C94">
        <v>670.877761181988</v>
      </c>
      <c r="D94">
        <v>0.4235625911795586</v>
      </c>
      <c r="E94">
        <v>82.73704562046636</v>
      </c>
      <c r="F94">
        <v>53.83806000658598</v>
      </c>
      <c r="G94">
        <v>41331.65599595671</v>
      </c>
      <c r="H94">
        <v>0.3725548617305151</v>
      </c>
      <c r="I94">
        <v>0.1504229500247969</v>
      </c>
      <c r="J94">
        <v>16.42296667092528</v>
      </c>
      <c r="K94">
        <v>2.880530074520686</v>
      </c>
      <c r="L94">
        <v>931.817464407835</v>
      </c>
      <c r="M94">
        <v>465.1549094301062</v>
      </c>
      <c r="N94">
        <v>781.4715077448524</v>
      </c>
    </row>
    <row r="95" spans="1:14">
      <c r="A95">
        <v>93</v>
      </c>
      <c r="B95">
        <v>5.094103928425532</v>
      </c>
      <c r="C95">
        <v>670.8895419546064</v>
      </c>
      <c r="D95">
        <v>0.4233605325265169</v>
      </c>
      <c r="E95">
        <v>82.76394415462238</v>
      </c>
      <c r="F95">
        <v>53.83303182472936</v>
      </c>
      <c r="G95">
        <v>41326.17779459773</v>
      </c>
      <c r="H95">
        <v>0.3724309442875229</v>
      </c>
      <c r="I95">
        <v>0.1503729170518065</v>
      </c>
      <c r="J95">
        <v>16.41539366292754</v>
      </c>
      <c r="K95">
        <v>2.880530074520686</v>
      </c>
      <c r="L95">
        <v>931.817464407835</v>
      </c>
      <c r="M95">
        <v>465.3096785432948</v>
      </c>
      <c r="N95">
        <v>781.3076500800397</v>
      </c>
    </row>
    <row r="96" spans="1:14">
      <c r="A96">
        <v>94</v>
      </c>
      <c r="B96">
        <v>5.287440004278289</v>
      </c>
      <c r="C96">
        <v>693.592234814761</v>
      </c>
      <c r="D96">
        <v>0.4238595615330417</v>
      </c>
      <c r="E96">
        <v>84.86085241943788</v>
      </c>
      <c r="F96">
        <v>52.08637326949849</v>
      </c>
      <c r="G96">
        <v>41347.54974753143</v>
      </c>
      <c r="H96">
        <v>0.3728513886018653</v>
      </c>
      <c r="I96">
        <v>0.1505426758728048</v>
      </c>
      <c r="J96">
        <v>16.54577403631335</v>
      </c>
      <c r="K96">
        <v>2.880530074520686</v>
      </c>
      <c r="L96">
        <v>931.817464407835</v>
      </c>
      <c r="M96">
        <v>464.7849740236596</v>
      </c>
      <c r="N96">
        <v>761.575037713086</v>
      </c>
    </row>
    <row r="97" spans="1:14">
      <c r="A97">
        <v>95</v>
      </c>
      <c r="B97">
        <v>5.403499717122252</v>
      </c>
      <c r="C97">
        <v>710.6559147336528</v>
      </c>
      <c r="D97">
        <v>0.424151795990225</v>
      </c>
      <c r="E97">
        <v>86.39381420549577</v>
      </c>
      <c r="F97">
        <v>50.79190804292843</v>
      </c>
      <c r="G97">
        <v>41285.28141138662</v>
      </c>
      <c r="H97">
        <v>0.3733582620539058</v>
      </c>
      <c r="I97">
        <v>0.1507473313686182</v>
      </c>
      <c r="J97">
        <v>16.65366533851448</v>
      </c>
      <c r="K97">
        <v>2.880530074520686</v>
      </c>
      <c r="L97">
        <v>931.817464407835</v>
      </c>
      <c r="M97">
        <v>464.1539791102388</v>
      </c>
      <c r="N97">
        <v>750.0187091747492</v>
      </c>
    </row>
    <row r="98" spans="1:14">
      <c r="A98">
        <v>96</v>
      </c>
      <c r="B98">
        <v>5.473033337644747</v>
      </c>
      <c r="C98">
        <v>725.3577222087293</v>
      </c>
      <c r="D98">
        <v>0.423576503235523</v>
      </c>
      <c r="E98">
        <v>87.71421172564224</v>
      </c>
      <c r="F98">
        <v>49.74322129271651</v>
      </c>
      <c r="G98">
        <v>41257.40105317608</v>
      </c>
      <c r="H98">
        <v>0.373753218120965</v>
      </c>
      <c r="I98">
        <v>0.1509067990412753</v>
      </c>
      <c r="J98">
        <v>16.74626572033207</v>
      </c>
      <c r="K98">
        <v>2.880530074520686</v>
      </c>
      <c r="L98">
        <v>931.817464407835</v>
      </c>
      <c r="M98">
        <v>463.6634938884087</v>
      </c>
      <c r="N98">
        <v>742.7673049819771</v>
      </c>
    </row>
    <row r="99" spans="1:14">
      <c r="A99">
        <v>97</v>
      </c>
      <c r="B99">
        <v>5.661478194529265</v>
      </c>
      <c r="C99">
        <v>746.5497126770339</v>
      </c>
      <c r="D99">
        <v>0.4243842523481643</v>
      </c>
      <c r="E99">
        <v>89.58130089909018</v>
      </c>
      <c r="F99">
        <v>48.34892551116938</v>
      </c>
      <c r="G99">
        <v>41283.89456597048</v>
      </c>
      <c r="H99">
        <v>0.3742848714526162</v>
      </c>
      <c r="I99">
        <v>0.1511214596745201</v>
      </c>
      <c r="J99">
        <v>16.87816894866697</v>
      </c>
      <c r="K99">
        <v>2.880530074520686</v>
      </c>
      <c r="L99">
        <v>931.817464407835</v>
      </c>
      <c r="M99">
        <v>463.0048826003427</v>
      </c>
      <c r="N99">
        <v>727.145802113421</v>
      </c>
    </row>
    <row r="100" spans="1:14">
      <c r="A100">
        <v>98</v>
      </c>
      <c r="B100">
        <v>5.779356807059599</v>
      </c>
      <c r="C100">
        <v>758.4767845276932</v>
      </c>
      <c r="D100">
        <v>0.4249140047070752</v>
      </c>
      <c r="E100">
        <v>90.66234523220442</v>
      </c>
      <c r="F100">
        <v>47.60725573858219</v>
      </c>
      <c r="G100">
        <v>41312.13817433164</v>
      </c>
      <c r="H100">
        <v>0.3746422229920291</v>
      </c>
      <c r="I100">
        <v>0.1512657441230029</v>
      </c>
      <c r="J100">
        <v>16.94097347475006</v>
      </c>
      <c r="K100">
        <v>2.880530074520686</v>
      </c>
      <c r="L100">
        <v>931.817464407835</v>
      </c>
      <c r="M100">
        <v>462.5632465609469</v>
      </c>
      <c r="N100">
        <v>717.9099424807292</v>
      </c>
    </row>
    <row r="101" spans="1:14">
      <c r="A101">
        <v>99</v>
      </c>
      <c r="B101">
        <v>5.77238173906485</v>
      </c>
      <c r="C101">
        <v>757.6873385801804</v>
      </c>
      <c r="D101">
        <v>0.4245055592694916</v>
      </c>
      <c r="E101">
        <v>90.59417415668683</v>
      </c>
      <c r="F101">
        <v>47.65978495679303</v>
      </c>
      <c r="G101">
        <v>41316.57291118929</v>
      </c>
      <c r="H101">
        <v>0.3746411799891149</v>
      </c>
      <c r="I101">
        <v>0.151265322999589</v>
      </c>
      <c r="J101">
        <v>16.93597894985316</v>
      </c>
      <c r="K101">
        <v>2.880530074520686</v>
      </c>
      <c r="L101">
        <v>931.817464407835</v>
      </c>
      <c r="M101">
        <v>462.5645343393324</v>
      </c>
      <c r="N101">
        <v>718.6190846668558</v>
      </c>
    </row>
    <row r="102" spans="1:14">
      <c r="A102">
        <v>100</v>
      </c>
      <c r="B102">
        <v>5.832338691183463</v>
      </c>
      <c r="C102">
        <v>762.6138344036866</v>
      </c>
      <c r="D102">
        <v>0.4228419285174404</v>
      </c>
      <c r="E102">
        <v>91.12210874972438</v>
      </c>
      <c r="F102">
        <v>47.35706543588645</v>
      </c>
      <c r="G102">
        <v>41324.4481850922</v>
      </c>
      <c r="H102">
        <v>0.374458592279189</v>
      </c>
      <c r="I102">
        <v>0.1511916012882745</v>
      </c>
      <c r="J102">
        <v>16.93828934157547</v>
      </c>
      <c r="K102">
        <v>2.880530074520686</v>
      </c>
      <c r="L102">
        <v>931.817464407835</v>
      </c>
      <c r="M102">
        <v>462.7900829066763</v>
      </c>
      <c r="N102">
        <v>714.3093312840812</v>
      </c>
    </row>
    <row r="103" spans="1:14">
      <c r="A103">
        <v>101</v>
      </c>
      <c r="B103">
        <v>5.835093630833743</v>
      </c>
      <c r="C103">
        <v>761.5426654873197</v>
      </c>
      <c r="D103">
        <v>0.4226807088702396</v>
      </c>
      <c r="E103">
        <v>91.04361243035018</v>
      </c>
      <c r="F103">
        <v>47.42479007611013</v>
      </c>
      <c r="G103">
        <v>41326.14375823184</v>
      </c>
      <c r="H103">
        <v>0.3744224824302136</v>
      </c>
      <c r="I103">
        <v>0.151177021556359</v>
      </c>
      <c r="J103">
        <v>16.92683424557262</v>
      </c>
      <c r="K103">
        <v>2.880530074520686</v>
      </c>
      <c r="L103">
        <v>931.817464407835</v>
      </c>
      <c r="M103">
        <v>462.8347150556133</v>
      </c>
      <c r="N103">
        <v>714.6098709971162</v>
      </c>
    </row>
    <row r="104" spans="1:14">
      <c r="A104">
        <v>102</v>
      </c>
      <c r="B104">
        <v>5.903076469806799</v>
      </c>
      <c r="C104">
        <v>772.0302388176497</v>
      </c>
      <c r="D104">
        <v>0.4215618359526747</v>
      </c>
      <c r="E104">
        <v>92.01772702528851</v>
      </c>
      <c r="F104">
        <v>46.78647789597524</v>
      </c>
      <c r="G104">
        <v>41335.29307568975</v>
      </c>
      <c r="H104">
        <v>0.3746675405589336</v>
      </c>
      <c r="I104">
        <v>0.1512759663573432</v>
      </c>
      <c r="J104">
        <v>16.97521403300201</v>
      </c>
      <c r="K104">
        <v>2.880530074520686</v>
      </c>
      <c r="L104">
        <v>931.817464407835</v>
      </c>
      <c r="M104">
        <v>462.5319895806258</v>
      </c>
      <c r="N104">
        <v>708.5557013037379</v>
      </c>
    </row>
    <row r="105" spans="1:14">
      <c r="A105">
        <v>103</v>
      </c>
      <c r="B105">
        <v>5.961498845219319</v>
      </c>
      <c r="C105">
        <v>779.4261533088313</v>
      </c>
      <c r="D105">
        <v>0.4208006982349584</v>
      </c>
      <c r="E105">
        <v>92.73039640662618</v>
      </c>
      <c r="F105">
        <v>46.34720567930525</v>
      </c>
      <c r="G105">
        <v>41342.59014722507</v>
      </c>
      <c r="H105">
        <v>0.3748456226594699</v>
      </c>
      <c r="I105">
        <v>0.1513478688814032</v>
      </c>
      <c r="J105">
        <v>17.00037874843315</v>
      </c>
      <c r="K105">
        <v>2.880530074520686</v>
      </c>
      <c r="L105">
        <v>931.817464407835</v>
      </c>
      <c r="M105">
        <v>462.3122493374675</v>
      </c>
      <c r="N105">
        <v>703.7074210456655</v>
      </c>
    </row>
    <row r="106" spans="1:14">
      <c r="A106">
        <v>104</v>
      </c>
      <c r="B106">
        <v>5.964000656769674</v>
      </c>
      <c r="C106">
        <v>778.338605994634</v>
      </c>
      <c r="D106">
        <v>0.4207419976577339</v>
      </c>
      <c r="E106">
        <v>92.64878839866567</v>
      </c>
      <c r="F106">
        <v>46.41288476980965</v>
      </c>
      <c r="G106">
        <v>41344.02173260329</v>
      </c>
      <c r="H106">
        <v>0.3748199421629645</v>
      </c>
      <c r="I106">
        <v>0.1513375001104135</v>
      </c>
      <c r="J106">
        <v>16.98959784218745</v>
      </c>
      <c r="K106">
        <v>2.880530074520686</v>
      </c>
      <c r="L106">
        <v>931.817464407835</v>
      </c>
      <c r="M106">
        <v>462.3439243012791</v>
      </c>
      <c r="N106">
        <v>704.0016257424452</v>
      </c>
    </row>
    <row r="107" spans="1:14">
      <c r="A107">
        <v>105</v>
      </c>
      <c r="B107">
        <v>6.031095121875553</v>
      </c>
      <c r="C107">
        <v>788.4488544739258</v>
      </c>
      <c r="D107">
        <v>0.4204187204676025</v>
      </c>
      <c r="E107">
        <v>93.58131119706447</v>
      </c>
      <c r="F107">
        <v>45.81898249069042</v>
      </c>
      <c r="G107">
        <v>41345.99018464831</v>
      </c>
      <c r="H107">
        <v>0.3750994044760764</v>
      </c>
      <c r="I107">
        <v>0.1514503359632695</v>
      </c>
      <c r="J107">
        <v>17.03584249342997</v>
      </c>
      <c r="K107">
        <v>2.880530074520686</v>
      </c>
      <c r="L107">
        <v>931.817464407835</v>
      </c>
      <c r="M107">
        <v>461.9994617374983</v>
      </c>
      <c r="N107">
        <v>697.8929290314713</v>
      </c>
    </row>
    <row r="108" spans="1:14">
      <c r="A108">
        <v>106</v>
      </c>
      <c r="B108">
        <v>6.069060983226736</v>
      </c>
      <c r="C108">
        <v>790.8522098331605</v>
      </c>
      <c r="D108">
        <v>0.4203931853824378</v>
      </c>
      <c r="E108">
        <v>93.83265715841387</v>
      </c>
      <c r="F108">
        <v>45.68140807910782</v>
      </c>
      <c r="G108">
        <v>41348.62672406246</v>
      </c>
      <c r="H108">
        <v>0.3752773070134066</v>
      </c>
      <c r="I108">
        <v>0.1515221659867936</v>
      </c>
      <c r="J108">
        <v>17.03728118440447</v>
      </c>
      <c r="K108">
        <v>2.880530074520686</v>
      </c>
      <c r="L108">
        <v>931.817464407835</v>
      </c>
      <c r="M108">
        <v>461.7804480242998</v>
      </c>
      <c r="N108">
        <v>695.6500360254779</v>
      </c>
    </row>
    <row r="109" spans="1:14">
      <c r="A109">
        <v>107</v>
      </c>
      <c r="B109">
        <v>6.071306160421535</v>
      </c>
      <c r="C109">
        <v>789.9468609756445</v>
      </c>
      <c r="D109">
        <v>0.4204382658621022</v>
      </c>
      <c r="E109">
        <v>93.76365918030922</v>
      </c>
      <c r="F109">
        <v>45.73438343369916</v>
      </c>
      <c r="G109">
        <v>41349.6069329712</v>
      </c>
      <c r="H109">
        <v>0.3752595970124665</v>
      </c>
      <c r="I109">
        <v>0.1515150153873517</v>
      </c>
      <c r="J109">
        <v>17.02895237950816</v>
      </c>
      <c r="K109">
        <v>2.880530074520686</v>
      </c>
      <c r="L109">
        <v>931.817464407835</v>
      </c>
      <c r="M109">
        <v>461.8022412901708</v>
      </c>
      <c r="N109">
        <v>695.8800880431645</v>
      </c>
    </row>
    <row r="110" spans="1:14">
      <c r="A110">
        <v>108</v>
      </c>
      <c r="B110">
        <v>6.142456404482134</v>
      </c>
      <c r="C110">
        <v>801.4731512372468</v>
      </c>
      <c r="D110">
        <v>0.4202418883906278</v>
      </c>
      <c r="E110">
        <v>94.80504031716498</v>
      </c>
      <c r="F110">
        <v>45.07601606041167</v>
      </c>
      <c r="G110">
        <v>41348.57494307464</v>
      </c>
      <c r="H110">
        <v>0.3756007062156452</v>
      </c>
      <c r="I110">
        <v>0.1516527418214785</v>
      </c>
      <c r="J110">
        <v>17.08670984135452</v>
      </c>
      <c r="K110">
        <v>2.880530074520686</v>
      </c>
      <c r="L110">
        <v>931.817464407835</v>
      </c>
      <c r="M110">
        <v>461.3828464595815</v>
      </c>
      <c r="N110">
        <v>689.4376477528075</v>
      </c>
    </row>
    <row r="111" spans="1:14">
      <c r="A111">
        <v>109</v>
      </c>
      <c r="B111">
        <v>6.231700977905088</v>
      </c>
      <c r="C111">
        <v>813.1546042876337</v>
      </c>
      <c r="D111">
        <v>0.4202366833576034</v>
      </c>
      <c r="E111">
        <v>95.88822385572267</v>
      </c>
      <c r="F111">
        <v>44.42826980131564</v>
      </c>
      <c r="G111">
        <v>41348.24596770295</v>
      </c>
      <c r="H111">
        <v>0.3759227432463864</v>
      </c>
      <c r="I111">
        <v>0.1517827676650719</v>
      </c>
      <c r="J111">
        <v>17.13619624806102</v>
      </c>
      <c r="K111">
        <v>2.880530074520686</v>
      </c>
      <c r="L111">
        <v>931.817464407835</v>
      </c>
      <c r="M111">
        <v>460.9875993919906</v>
      </c>
      <c r="N111">
        <v>682.3599534922563</v>
      </c>
    </row>
    <row r="112" spans="1:14">
      <c r="A112">
        <v>110</v>
      </c>
      <c r="B112">
        <v>6.27923233207318</v>
      </c>
      <c r="C112">
        <v>817.2437597425837</v>
      </c>
      <c r="D112">
        <v>0.4204381959742265</v>
      </c>
      <c r="E112">
        <v>96.28154492322264</v>
      </c>
      <c r="F112">
        <v>44.20640094217944</v>
      </c>
      <c r="G112">
        <v>41348.95229010649</v>
      </c>
      <c r="H112">
        <v>0.3761349244691317</v>
      </c>
      <c r="I112">
        <v>0.1518684380689339</v>
      </c>
      <c r="J112">
        <v>17.14923691842426</v>
      </c>
      <c r="K112">
        <v>2.880530074520686</v>
      </c>
      <c r="L112">
        <v>931.817464407835</v>
      </c>
      <c r="M112">
        <v>460.7275519830782</v>
      </c>
      <c r="N112">
        <v>679.4327630897338</v>
      </c>
    </row>
    <row r="113" spans="1:14">
      <c r="A113">
        <v>111</v>
      </c>
      <c r="B113">
        <v>6.279918726875529</v>
      </c>
      <c r="C113">
        <v>817.814549438954</v>
      </c>
      <c r="D113">
        <v>0.4203593445415883</v>
      </c>
      <c r="E113">
        <v>96.31347457616108</v>
      </c>
      <c r="F113">
        <v>44.1752591111326</v>
      </c>
      <c r="G113">
        <v>41348.48092139675</v>
      </c>
      <c r="H113">
        <v>0.3763118672836869</v>
      </c>
      <c r="I113">
        <v>0.1519398805942776</v>
      </c>
      <c r="J113">
        <v>17.156558387264</v>
      </c>
      <c r="K113">
        <v>2.880530074520686</v>
      </c>
      <c r="L113">
        <v>931.817464407835</v>
      </c>
      <c r="M113">
        <v>460.5109166949617</v>
      </c>
      <c r="N113">
        <v>679.4184736231364</v>
      </c>
    </row>
    <row r="114" spans="1:14">
      <c r="A114">
        <v>112</v>
      </c>
      <c r="B114">
        <v>6.376121527078068</v>
      </c>
      <c r="C114">
        <v>830.9427861355942</v>
      </c>
      <c r="D114">
        <v>0.4204589602239977</v>
      </c>
      <c r="E114">
        <v>97.52372756181734</v>
      </c>
      <c r="F114">
        <v>43.47628619512692</v>
      </c>
      <c r="G114">
        <v>41346.75443237132</v>
      </c>
      <c r="H114">
        <v>0.3765753679243148</v>
      </c>
      <c r="I114">
        <v>0.1520462717537233</v>
      </c>
      <c r="J114">
        <v>17.21304998592462</v>
      </c>
      <c r="K114">
        <v>2.880530074520686</v>
      </c>
      <c r="L114">
        <v>931.817464407835</v>
      </c>
      <c r="M114">
        <v>460.1886839312148</v>
      </c>
      <c r="N114">
        <v>671.9643385781072</v>
      </c>
    </row>
    <row r="115" spans="1:14">
      <c r="A115">
        <v>113</v>
      </c>
      <c r="B115">
        <v>6.421661595946117</v>
      </c>
      <c r="C115">
        <v>835.4901114525791</v>
      </c>
      <c r="D115">
        <v>0.4206687115702521</v>
      </c>
      <c r="E115">
        <v>97.94615476033115</v>
      </c>
      <c r="F115">
        <v>43.23951602671996</v>
      </c>
      <c r="G115">
        <v>41346.51779739653</v>
      </c>
      <c r="H115">
        <v>0.3767715355441489</v>
      </c>
      <c r="I115">
        <v>0.152125476496718</v>
      </c>
      <c r="J115">
        <v>17.23171245012677</v>
      </c>
      <c r="K115">
        <v>2.880530074520686</v>
      </c>
      <c r="L115">
        <v>931.817464407835</v>
      </c>
      <c r="M115">
        <v>459.9490848365766</v>
      </c>
      <c r="N115">
        <v>669.2164947670979</v>
      </c>
    </row>
    <row r="116" spans="1:14">
      <c r="A116">
        <v>114</v>
      </c>
      <c r="B116">
        <v>6.420953436968594</v>
      </c>
      <c r="C116">
        <v>835.7635160866233</v>
      </c>
      <c r="D116">
        <v>0.4205939178571036</v>
      </c>
      <c r="E116">
        <v>97.96534753819135</v>
      </c>
      <c r="F116">
        <v>43.22527151923479</v>
      </c>
      <c r="G116">
        <v>41346.35148618618</v>
      </c>
      <c r="H116">
        <v>0.3768103513428874</v>
      </c>
      <c r="I116">
        <v>0.1521411487843556</v>
      </c>
      <c r="J116">
        <v>17.23407315670961</v>
      </c>
      <c r="K116">
        <v>2.880530074520686</v>
      </c>
      <c r="L116">
        <v>931.817464407835</v>
      </c>
      <c r="M116">
        <v>459.901704792364</v>
      </c>
      <c r="N116">
        <v>669.2688856730296</v>
      </c>
    </row>
    <row r="117" spans="1:14">
      <c r="A117">
        <v>115</v>
      </c>
      <c r="B117">
        <v>6.546167040318694</v>
      </c>
      <c r="C117">
        <v>853.2132464648361</v>
      </c>
      <c r="D117">
        <v>0.4207881471422407</v>
      </c>
      <c r="E117">
        <v>99.54751884006828</v>
      </c>
      <c r="F117">
        <v>42.33925774469699</v>
      </c>
      <c r="G117">
        <v>41342.97277528561</v>
      </c>
      <c r="H117">
        <v>0.377289949388775</v>
      </c>
      <c r="I117">
        <v>0.1523347915476078</v>
      </c>
      <c r="J117">
        <v>17.31288858094172</v>
      </c>
      <c r="K117">
        <v>2.880530074520686</v>
      </c>
      <c r="L117">
        <v>931.817464407835</v>
      </c>
      <c r="M117">
        <v>459.3170935158747</v>
      </c>
      <c r="N117">
        <v>660.0282804725132</v>
      </c>
    </row>
    <row r="118" spans="1:14">
      <c r="A118">
        <v>116</v>
      </c>
      <c r="B118">
        <v>6.603437740052442</v>
      </c>
      <c r="C118">
        <v>860.8218077619186</v>
      </c>
      <c r="D118">
        <v>0.4208820028023352</v>
      </c>
      <c r="E118">
        <v>100.2125240901543</v>
      </c>
      <c r="F118">
        <v>41.9639924669821</v>
      </c>
      <c r="G118">
        <v>41341.18138142697</v>
      </c>
      <c r="H118">
        <v>0.3777635058945211</v>
      </c>
      <c r="I118">
        <v>0.1525259949753845</v>
      </c>
      <c r="J118">
        <v>17.35159121522159</v>
      </c>
      <c r="K118">
        <v>2.880530074520686</v>
      </c>
      <c r="L118">
        <v>931.817464407835</v>
      </c>
      <c r="M118">
        <v>458.7413031220409</v>
      </c>
      <c r="N118">
        <v>656.3192950343235</v>
      </c>
    </row>
    <row r="119" spans="1:14">
      <c r="A119">
        <v>117</v>
      </c>
      <c r="B119">
        <v>6.60677278199704</v>
      </c>
      <c r="C119">
        <v>860.544850908004</v>
      </c>
      <c r="D119">
        <v>0.4209649751497081</v>
      </c>
      <c r="E119">
        <v>100.1928146262331</v>
      </c>
      <c r="F119">
        <v>41.97765771475033</v>
      </c>
      <c r="G119">
        <v>41341.45606797096</v>
      </c>
      <c r="H119">
        <v>0.3777442033237643</v>
      </c>
      <c r="I119">
        <v>0.1525182013591026</v>
      </c>
      <c r="J119">
        <v>17.34968074483859</v>
      </c>
      <c r="K119">
        <v>2.880530074520686</v>
      </c>
      <c r="L119">
        <v>931.817464407835</v>
      </c>
      <c r="M119">
        <v>458.7647446107115</v>
      </c>
      <c r="N119">
        <v>656.3105451644203</v>
      </c>
    </row>
    <row r="120" spans="1:14">
      <c r="A120">
        <v>118</v>
      </c>
      <c r="B120">
        <v>6.654926337502327</v>
      </c>
      <c r="C120">
        <v>866.8232715114219</v>
      </c>
      <c r="D120">
        <v>0.4211148808705348</v>
      </c>
      <c r="E120">
        <v>100.777031720203</v>
      </c>
      <c r="F120">
        <v>41.67301331837032</v>
      </c>
      <c r="G120">
        <v>41340.4171454945</v>
      </c>
      <c r="H120">
        <v>0.3777323832484734</v>
      </c>
      <c r="I120">
        <v>0.1525134288791878</v>
      </c>
      <c r="J120">
        <v>17.37404874853508</v>
      </c>
      <c r="K120">
        <v>2.880530074520686</v>
      </c>
      <c r="L120">
        <v>931.817464407835</v>
      </c>
      <c r="M120">
        <v>458.7791003664329</v>
      </c>
      <c r="N120">
        <v>652.9847059879738</v>
      </c>
    </row>
    <row r="121" spans="1:14">
      <c r="A121">
        <v>119</v>
      </c>
      <c r="B121">
        <v>6.651654927714124</v>
      </c>
      <c r="C121">
        <v>866.8054001698373</v>
      </c>
      <c r="D121">
        <v>0.4210638540891896</v>
      </c>
      <c r="E121">
        <v>100.769304360001</v>
      </c>
      <c r="F121">
        <v>41.6738217858095</v>
      </c>
      <c r="G121">
        <v>41340.32920806704</v>
      </c>
      <c r="H121">
        <v>0.3778437723863888</v>
      </c>
      <c r="I121">
        <v>0.1525584034170266</v>
      </c>
      <c r="J121">
        <v>17.37460873204773</v>
      </c>
      <c r="K121">
        <v>2.880530074520686</v>
      </c>
      <c r="L121">
        <v>931.817464407835</v>
      </c>
      <c r="M121">
        <v>458.6438513237914</v>
      </c>
      <c r="N121">
        <v>653.0175787704671</v>
      </c>
    </row>
    <row r="122" spans="1:14">
      <c r="A122">
        <v>120</v>
      </c>
      <c r="B122">
        <v>6.791952449908117</v>
      </c>
      <c r="C122">
        <v>885.4456875551207</v>
      </c>
      <c r="D122">
        <v>0.4213870139359949</v>
      </c>
      <c r="E122">
        <v>102.4510197883795</v>
      </c>
      <c r="F122">
        <v>40.79436481648999</v>
      </c>
      <c r="G122">
        <v>41336.53047537967</v>
      </c>
      <c r="H122">
        <v>0.3782179190049298</v>
      </c>
      <c r="I122">
        <v>0.1527094690556317</v>
      </c>
      <c r="J122">
        <v>17.45742012785943</v>
      </c>
      <c r="K122">
        <v>2.880530074520686</v>
      </c>
      <c r="L122">
        <v>931.817464407835</v>
      </c>
      <c r="M122">
        <v>458.1901445122821</v>
      </c>
      <c r="N122">
        <v>643.9992903485769</v>
      </c>
    </row>
    <row r="123" spans="1:14">
      <c r="A123">
        <v>121</v>
      </c>
      <c r="B123">
        <v>6.845343298693306</v>
      </c>
      <c r="C123">
        <v>892.5171884017537</v>
      </c>
      <c r="D123">
        <v>0.4215339257055351</v>
      </c>
      <c r="E123">
        <v>103.0611754915288</v>
      </c>
      <c r="F123">
        <v>40.4700677511829</v>
      </c>
      <c r="G123">
        <v>41334.60383618536</v>
      </c>
      <c r="H123">
        <v>0.3786635274104937</v>
      </c>
      <c r="I123">
        <v>0.1528893881435465</v>
      </c>
      <c r="J123">
        <v>17.49342154894351</v>
      </c>
      <c r="K123">
        <v>2.880530074520686</v>
      </c>
      <c r="L123">
        <v>931.817464407835</v>
      </c>
      <c r="M123">
        <v>457.650949778801</v>
      </c>
      <c r="N123">
        <v>640.838119388236</v>
      </c>
    </row>
    <row r="124" spans="1:14">
      <c r="A124">
        <v>122</v>
      </c>
      <c r="B124">
        <v>6.849346837247317</v>
      </c>
      <c r="C124">
        <v>892.576164462346</v>
      </c>
      <c r="D124">
        <v>0.4215623177206628</v>
      </c>
      <c r="E124">
        <v>103.0674283995212</v>
      </c>
      <c r="F124">
        <v>40.46751885821867</v>
      </c>
      <c r="G124">
        <v>41334.8272043098</v>
      </c>
      <c r="H124">
        <v>0.3786492880685494</v>
      </c>
      <c r="I124">
        <v>0.1528836388592351</v>
      </c>
      <c r="J124">
        <v>17.49410748702501</v>
      </c>
      <c r="K124">
        <v>2.880530074520686</v>
      </c>
      <c r="L124">
        <v>931.817464407835</v>
      </c>
      <c r="M124">
        <v>457.668160027361</v>
      </c>
      <c r="N124">
        <v>640.7563487349801</v>
      </c>
    </row>
    <row r="125" spans="1:14">
      <c r="A125">
        <v>123</v>
      </c>
      <c r="B125">
        <v>6.947044073484363</v>
      </c>
      <c r="C125">
        <v>906.3135711495401</v>
      </c>
      <c r="D125">
        <v>0.4217230650295166</v>
      </c>
      <c r="E125">
        <v>104.280627620388</v>
      </c>
      <c r="F125">
        <v>39.85233907499475</v>
      </c>
      <c r="G125">
        <v>41331.57316019854</v>
      </c>
      <c r="H125">
        <v>0.3790873709845721</v>
      </c>
      <c r="I125">
        <v>0.1530605194514719</v>
      </c>
      <c r="J125">
        <v>17.55705744530859</v>
      </c>
      <c r="K125">
        <v>2.880530074520686</v>
      </c>
      <c r="L125">
        <v>931.817464407835</v>
      </c>
      <c r="M125">
        <v>457.1392671718837</v>
      </c>
      <c r="N125">
        <v>634.7051534021227</v>
      </c>
    </row>
    <row r="126" spans="1:14">
      <c r="A126">
        <v>124</v>
      </c>
      <c r="B126">
        <v>7.061421038212793</v>
      </c>
      <c r="C126">
        <v>920.8126774119437</v>
      </c>
      <c r="D126">
        <v>0.4218693882565361</v>
      </c>
      <c r="E126">
        <v>105.5655727113294</v>
      </c>
      <c r="F126">
        <v>39.22357570435658</v>
      </c>
      <c r="G126">
        <v>41329.27319275415</v>
      </c>
      <c r="H126">
        <v>0.3792655918020711</v>
      </c>
      <c r="I126">
        <v>0.153132477983967</v>
      </c>
      <c r="J126">
        <v>17.62315752551251</v>
      </c>
      <c r="K126">
        <v>2.880530074520686</v>
      </c>
      <c r="L126">
        <v>931.817464407835</v>
      </c>
      <c r="M126">
        <v>456.9244527102838</v>
      </c>
      <c r="N126">
        <v>628.5643166574287</v>
      </c>
    </row>
    <row r="127" spans="1:14">
      <c r="A127">
        <v>125</v>
      </c>
      <c r="B127">
        <v>7.204526977541463</v>
      </c>
      <c r="C127">
        <v>941.7240112427216</v>
      </c>
      <c r="D127">
        <v>0.4216271811809612</v>
      </c>
      <c r="E127">
        <v>107.4119297113953</v>
      </c>
      <c r="F127">
        <v>38.3435796055241</v>
      </c>
      <c r="G127">
        <v>41312.2808517944</v>
      </c>
      <c r="H127">
        <v>0.379897332949613</v>
      </c>
      <c r="I127">
        <v>0.1533875501272317</v>
      </c>
      <c r="J127">
        <v>17.71431031723982</v>
      </c>
      <c r="K127">
        <v>2.880530074520686</v>
      </c>
      <c r="L127">
        <v>931.817464407835</v>
      </c>
      <c r="M127">
        <v>456.1646211635507</v>
      </c>
      <c r="N127">
        <v>620.4497073069523</v>
      </c>
    </row>
    <row r="128" spans="1:14">
      <c r="A128">
        <v>126</v>
      </c>
      <c r="B128">
        <v>7.339807449770523</v>
      </c>
      <c r="C128">
        <v>957.649011285162</v>
      </c>
      <c r="D128">
        <v>0.4213261924678408</v>
      </c>
      <c r="E128">
        <v>108.8663373037578</v>
      </c>
      <c r="F128">
        <v>37.72870271860841</v>
      </c>
      <c r="G128">
        <v>41355.85137985116</v>
      </c>
      <c r="H128">
        <v>0.3802559911236981</v>
      </c>
      <c r="I128">
        <v>0.153532362143228</v>
      </c>
      <c r="J128">
        <v>17.77001434249292</v>
      </c>
      <c r="K128">
        <v>2.880530074520686</v>
      </c>
      <c r="L128">
        <v>931.817464407835</v>
      </c>
      <c r="M128">
        <v>455.7343658252311</v>
      </c>
      <c r="N128">
        <v>613.2530561918811</v>
      </c>
    </row>
    <row r="129" spans="1:14">
      <c r="A129">
        <v>127</v>
      </c>
      <c r="B129">
        <v>7.505051331138198</v>
      </c>
      <c r="C129">
        <v>972.822113670812</v>
      </c>
      <c r="D129">
        <v>0.4218279029650289</v>
      </c>
      <c r="E129">
        <v>110.2456259770287</v>
      </c>
      <c r="F129">
        <v>37.15274804722963</v>
      </c>
      <c r="G129">
        <v>41380.17143672697</v>
      </c>
      <c r="H129">
        <v>0.3807079547289157</v>
      </c>
      <c r="I129">
        <v>0.1537148472099504</v>
      </c>
      <c r="J129">
        <v>17.82144397550049</v>
      </c>
      <c r="K129">
        <v>2.880530074520686</v>
      </c>
      <c r="L129">
        <v>931.817464407835</v>
      </c>
      <c r="M129">
        <v>455.1933334027637</v>
      </c>
      <c r="N129">
        <v>605.4785313167149</v>
      </c>
    </row>
    <row r="130" spans="1:14">
      <c r="A130">
        <v>128</v>
      </c>
      <c r="B130">
        <v>7.599393366484136</v>
      </c>
      <c r="C130">
        <v>988.2043849646378</v>
      </c>
      <c r="D130">
        <v>0.4211127759018904</v>
      </c>
      <c r="E130">
        <v>111.6848365439436</v>
      </c>
      <c r="F130">
        <v>36.568105257001</v>
      </c>
      <c r="G130">
        <v>41367.66559839048</v>
      </c>
      <c r="H130">
        <v>0.3812670969487105</v>
      </c>
      <c r="I130">
        <v>0.1539406067713591</v>
      </c>
      <c r="J130">
        <v>17.86552159924809</v>
      </c>
      <c r="K130">
        <v>2.880530074520686</v>
      </c>
      <c r="L130">
        <v>931.817464407835</v>
      </c>
      <c r="M130">
        <v>454.5257756383733</v>
      </c>
      <c r="N130">
        <v>599.7160180293349</v>
      </c>
    </row>
    <row r="131" spans="1:14">
      <c r="A131">
        <v>129</v>
      </c>
      <c r="B131">
        <v>7.660592570080595</v>
      </c>
      <c r="C131">
        <v>999.4697586565304</v>
      </c>
      <c r="D131">
        <v>0.4205653881856131</v>
      </c>
      <c r="E131">
        <v>112.7024783474554</v>
      </c>
      <c r="F131">
        <v>36.14652541250204</v>
      </c>
      <c r="G131">
        <v>41348.85972936796</v>
      </c>
      <c r="H131">
        <v>0.3816537344900267</v>
      </c>
      <c r="I131">
        <v>0.1540967157516177</v>
      </c>
      <c r="J131">
        <v>17.90496183860822</v>
      </c>
      <c r="K131">
        <v>2.880530074520686</v>
      </c>
      <c r="L131">
        <v>931.817464407835</v>
      </c>
      <c r="M131">
        <v>454.0653144598847</v>
      </c>
      <c r="N131">
        <v>596.1457803553305</v>
      </c>
    </row>
    <row r="132" spans="1:14">
      <c r="A132">
        <v>130</v>
      </c>
      <c r="B132">
        <v>7.739447210085709</v>
      </c>
      <c r="C132">
        <v>1007.929848882722</v>
      </c>
      <c r="D132">
        <v>0.4207954054995638</v>
      </c>
      <c r="E132">
        <v>113.4575533076566</v>
      </c>
      <c r="F132">
        <v>35.84279417298627</v>
      </c>
      <c r="G132">
        <v>41348.18589738198</v>
      </c>
      <c r="H132">
        <v>0.3820244448256061</v>
      </c>
      <c r="I132">
        <v>0.1542463939547782</v>
      </c>
      <c r="J132">
        <v>17.9357126384062</v>
      </c>
      <c r="K132">
        <v>2.880530074520686</v>
      </c>
      <c r="L132">
        <v>931.817464407835</v>
      </c>
      <c r="M132">
        <v>453.6246968308863</v>
      </c>
      <c r="N132">
        <v>592.8052040711099</v>
      </c>
    </row>
    <row r="133" spans="1:14">
      <c r="A133">
        <v>131</v>
      </c>
      <c r="B133">
        <v>7.748136183445293</v>
      </c>
      <c r="C133">
        <v>1008.147747661855</v>
      </c>
      <c r="D133">
        <v>0.4210821718185505</v>
      </c>
      <c r="E133">
        <v>113.4788987819135</v>
      </c>
      <c r="F133">
        <v>35.83372782541384</v>
      </c>
      <c r="G133">
        <v>41345.52566379464</v>
      </c>
      <c r="H133">
        <v>0.3820543050438702</v>
      </c>
      <c r="I133">
        <v>0.1542584503324585</v>
      </c>
      <c r="J133">
        <v>17.93570583338309</v>
      </c>
      <c r="K133">
        <v>2.880530074520686</v>
      </c>
      <c r="L133">
        <v>931.817464407835</v>
      </c>
      <c r="M133">
        <v>453.589242885522</v>
      </c>
      <c r="N133">
        <v>592.5103768969667</v>
      </c>
    </row>
    <row r="134" spans="1:14">
      <c r="A134">
        <v>132</v>
      </c>
      <c r="B134">
        <v>7.776108054410503</v>
      </c>
      <c r="C134">
        <v>1010.730395262323</v>
      </c>
      <c r="D134">
        <v>0.4202410846708113</v>
      </c>
      <c r="E134">
        <v>113.7492833424959</v>
      </c>
      <c r="F134">
        <v>35.74632114344037</v>
      </c>
      <c r="G134">
        <v>41353.9282657237</v>
      </c>
      <c r="H134">
        <v>0.3820796192414439</v>
      </c>
      <c r="I134">
        <v>0.154268671206396</v>
      </c>
      <c r="J134">
        <v>17.93616902411462</v>
      </c>
      <c r="K134">
        <v>2.880530074520686</v>
      </c>
      <c r="L134">
        <v>931.817464407835</v>
      </c>
      <c r="M134">
        <v>453.5591909090928</v>
      </c>
      <c r="N134">
        <v>591.4525363816119</v>
      </c>
    </row>
    <row r="135" spans="1:14">
      <c r="A135">
        <v>133</v>
      </c>
      <c r="B135">
        <v>7.769184719336366</v>
      </c>
      <c r="C135">
        <v>1011.102362881376</v>
      </c>
      <c r="D135">
        <v>0.4206990453823682</v>
      </c>
      <c r="E135">
        <v>113.7555522947366</v>
      </c>
      <c r="F135">
        <v>35.73193249500596</v>
      </c>
      <c r="G135">
        <v>41351.42442079353</v>
      </c>
      <c r="H135">
        <v>0.3821700818048759</v>
      </c>
      <c r="I135">
        <v>0.1543051964193406</v>
      </c>
      <c r="J135">
        <v>17.94363621201637</v>
      </c>
      <c r="K135">
        <v>2.880530074520686</v>
      </c>
      <c r="L135">
        <v>931.817464407835</v>
      </c>
      <c r="M135">
        <v>453.4518300008709</v>
      </c>
      <c r="N135">
        <v>591.6013417763654</v>
      </c>
    </row>
    <row r="136" spans="1:14">
      <c r="A136">
        <v>134</v>
      </c>
      <c r="B136">
        <v>7.876113274116519</v>
      </c>
      <c r="C136">
        <v>1026.495616326973</v>
      </c>
      <c r="D136">
        <v>0.4220690366431951</v>
      </c>
      <c r="E136">
        <v>115.081952721962</v>
      </c>
      <c r="F136">
        <v>35.19081282884353</v>
      </c>
      <c r="G136">
        <v>41340.57187633861</v>
      </c>
      <c r="H136">
        <v>0.38268479886905</v>
      </c>
      <c r="I136">
        <v>0.1545130188561799</v>
      </c>
      <c r="J136">
        <v>18.00966028425693</v>
      </c>
      <c r="K136">
        <v>2.880530074520686</v>
      </c>
      <c r="L136">
        <v>931.817464407835</v>
      </c>
      <c r="M136">
        <v>452.8419301684958</v>
      </c>
      <c r="N136">
        <v>585.9486310639002</v>
      </c>
    </row>
    <row r="137" spans="1:14">
      <c r="A137">
        <v>135</v>
      </c>
      <c r="B137">
        <v>7.967256171674392</v>
      </c>
      <c r="C137">
        <v>1038.726195104729</v>
      </c>
      <c r="D137">
        <v>0.4225807096174393</v>
      </c>
      <c r="E137">
        <v>116.1452985713603</v>
      </c>
      <c r="F137">
        <v>34.77382809363311</v>
      </c>
      <c r="G137">
        <v>41335.11395860776</v>
      </c>
      <c r="H137">
        <v>0.3830258907823892</v>
      </c>
      <c r="I137">
        <v>0.1546507383093519</v>
      </c>
      <c r="J137">
        <v>18.05927120533972</v>
      </c>
      <c r="K137">
        <v>2.880530074520686</v>
      </c>
      <c r="L137">
        <v>931.817464407835</v>
      </c>
      <c r="M137">
        <v>452.438665730977</v>
      </c>
      <c r="N137">
        <v>581.759520667434</v>
      </c>
    </row>
    <row r="138" spans="1:14">
      <c r="A138">
        <v>136</v>
      </c>
      <c r="B138">
        <v>8.053190784028104</v>
      </c>
      <c r="C138">
        <v>1048.686833771498</v>
      </c>
      <c r="D138">
        <v>0.422695758999822</v>
      </c>
      <c r="E138">
        <v>117.0304483612608</v>
      </c>
      <c r="F138">
        <v>34.44366675010468</v>
      </c>
      <c r="G138">
        <v>41335.38132405261</v>
      </c>
      <c r="H138">
        <v>0.3834081871447726</v>
      </c>
      <c r="I138">
        <v>0.1548050944928851</v>
      </c>
      <c r="J138">
        <v>18.09428735441092</v>
      </c>
      <c r="K138">
        <v>2.880530074520686</v>
      </c>
      <c r="L138">
        <v>931.817464407835</v>
      </c>
      <c r="M138">
        <v>451.9875390677767</v>
      </c>
      <c r="N138">
        <v>578.2482364882545</v>
      </c>
    </row>
    <row r="139" spans="1:14">
      <c r="A139">
        <v>137</v>
      </c>
      <c r="B139">
        <v>8.063494386540061</v>
      </c>
      <c r="C139">
        <v>1048.700491766851</v>
      </c>
      <c r="D139">
        <v>0.4226003957525037</v>
      </c>
      <c r="E139">
        <v>117.0565576288069</v>
      </c>
      <c r="F139">
        <v>34.44395086437828</v>
      </c>
      <c r="G139">
        <v>41336.91808849035</v>
      </c>
      <c r="H139">
        <v>0.3833913591113527</v>
      </c>
      <c r="I139">
        <v>0.1547982999971204</v>
      </c>
      <c r="J139">
        <v>18.08862654988316</v>
      </c>
      <c r="K139">
        <v>2.880530074520686</v>
      </c>
      <c r="L139">
        <v>931.817464407835</v>
      </c>
      <c r="M139">
        <v>452.0073779640693</v>
      </c>
      <c r="N139">
        <v>577.9591809637868</v>
      </c>
    </row>
    <row r="140" spans="1:14">
      <c r="A140">
        <v>138</v>
      </c>
      <c r="B140">
        <v>8.1414394293335</v>
      </c>
      <c r="C140">
        <v>1060.116990774306</v>
      </c>
      <c r="D140">
        <v>0.422762165731787</v>
      </c>
      <c r="E140">
        <v>118.0499377440877</v>
      </c>
      <c r="F140">
        <v>34.07172351228268</v>
      </c>
      <c r="G140">
        <v>41334.16766942742</v>
      </c>
      <c r="H140">
        <v>0.3836236070969063</v>
      </c>
      <c r="I140">
        <v>0.1548920725678554</v>
      </c>
      <c r="J140">
        <v>18.133567269635</v>
      </c>
      <c r="K140">
        <v>2.880530074520686</v>
      </c>
      <c r="L140">
        <v>931.817464407835</v>
      </c>
      <c r="M140">
        <v>451.7337300418733</v>
      </c>
      <c r="N140">
        <v>574.424231416906</v>
      </c>
    </row>
    <row r="141" spans="1:14">
      <c r="A141">
        <v>139</v>
      </c>
      <c r="B141">
        <v>8.169096055804122</v>
      </c>
      <c r="C141">
        <v>1064.61188173278</v>
      </c>
      <c r="D141">
        <v>0.4228026728412864</v>
      </c>
      <c r="E141">
        <v>118.4128529544029</v>
      </c>
      <c r="F141">
        <v>33.92718541318835</v>
      </c>
      <c r="G141">
        <v>41332.71107801961</v>
      </c>
      <c r="H141">
        <v>0.3838799482981831</v>
      </c>
      <c r="I141">
        <v>0.1549955730282435</v>
      </c>
      <c r="J141">
        <v>18.15659610444374</v>
      </c>
      <c r="K141">
        <v>2.880530074520686</v>
      </c>
      <c r="L141">
        <v>931.817464407835</v>
      </c>
      <c r="M141">
        <v>451.4320785293906</v>
      </c>
      <c r="N141">
        <v>573.2568109405345</v>
      </c>
    </row>
    <row r="142" spans="1:14">
      <c r="A142">
        <v>140</v>
      </c>
      <c r="B142">
        <v>8.182502715592484</v>
      </c>
      <c r="C142">
        <v>1065.184039724487</v>
      </c>
      <c r="D142">
        <v>0.4228772638126364</v>
      </c>
      <c r="E142">
        <v>118.4774073280717</v>
      </c>
      <c r="F142">
        <v>33.909142891064</v>
      </c>
      <c r="G142">
        <v>41333.09728535368</v>
      </c>
      <c r="H142">
        <v>0.383920405749659</v>
      </c>
      <c r="I142">
        <v>0.1550119081504675</v>
      </c>
      <c r="J142">
        <v>18.15550970266426</v>
      </c>
      <c r="K142">
        <v>2.880530074520686</v>
      </c>
      <c r="L142">
        <v>931.817464407835</v>
      </c>
      <c r="M142">
        <v>451.3845067120583</v>
      </c>
      <c r="N142">
        <v>572.8471418504794</v>
      </c>
    </row>
    <row r="143" spans="1:14">
      <c r="A143">
        <v>141</v>
      </c>
      <c r="B143">
        <v>8.311543510904942</v>
      </c>
      <c r="C143">
        <v>1082.654786341025</v>
      </c>
      <c r="D143">
        <v>0.4228657169116223</v>
      </c>
      <c r="E143">
        <v>120.0346141796769</v>
      </c>
      <c r="F143">
        <v>33.36183882244183</v>
      </c>
      <c r="G143">
        <v>41332.85063326578</v>
      </c>
      <c r="H143">
        <v>0.3842432498075387</v>
      </c>
      <c r="I143">
        <v>0.1551422598397695</v>
      </c>
      <c r="J143">
        <v>18.21378567828884</v>
      </c>
      <c r="K143">
        <v>2.880530074520686</v>
      </c>
      <c r="L143">
        <v>931.817464407835</v>
      </c>
      <c r="M143">
        <v>451.0052500669939</v>
      </c>
      <c r="N143">
        <v>567.2532370865508</v>
      </c>
    </row>
    <row r="144" spans="1:14">
      <c r="A144">
        <v>142</v>
      </c>
      <c r="B144">
        <v>8.367611620455873</v>
      </c>
      <c r="C144">
        <v>1090.786927716146</v>
      </c>
      <c r="D144">
        <v>0.4227201874385624</v>
      </c>
      <c r="E144">
        <v>120.7171797963901</v>
      </c>
      <c r="F144">
        <v>33.11301161833213</v>
      </c>
      <c r="G144">
        <v>41332.62208993601</v>
      </c>
      <c r="H144">
        <v>0.3847183619370643</v>
      </c>
      <c r="I144">
        <v>0.1553340913670345</v>
      </c>
      <c r="J144">
        <v>18.24792764087228</v>
      </c>
      <c r="K144">
        <v>2.880530074520686</v>
      </c>
      <c r="L144">
        <v>931.817464407835</v>
      </c>
      <c r="M144">
        <v>450.4482762233026</v>
      </c>
      <c r="N144">
        <v>565.0280139621723</v>
      </c>
    </row>
    <row r="145" spans="1:14">
      <c r="A145">
        <v>143</v>
      </c>
      <c r="B145">
        <v>8.379221305112049</v>
      </c>
      <c r="C145">
        <v>1091.404923628514</v>
      </c>
      <c r="D145">
        <v>0.4227973275779866</v>
      </c>
      <c r="E145">
        <v>120.7766125863764</v>
      </c>
      <c r="F145">
        <v>33.09432128474181</v>
      </c>
      <c r="G145">
        <v>41332.75205737913</v>
      </c>
      <c r="H145">
        <v>0.3847679430735186</v>
      </c>
      <c r="I145">
        <v>0.1553541102731801</v>
      </c>
      <c r="J145">
        <v>18.24913837893652</v>
      </c>
      <c r="K145">
        <v>2.880530074520686</v>
      </c>
      <c r="L145">
        <v>931.817464407835</v>
      </c>
      <c r="M145">
        <v>450.3902315294791</v>
      </c>
      <c r="N145">
        <v>564.7625881032691</v>
      </c>
    </row>
    <row r="146" spans="1:14">
      <c r="A146">
        <v>144</v>
      </c>
      <c r="B146">
        <v>8.481681574367352</v>
      </c>
      <c r="C146">
        <v>1106.074438054128</v>
      </c>
      <c r="D146">
        <v>0.4226542190172689</v>
      </c>
      <c r="E146">
        <v>122.0812744840603</v>
      </c>
      <c r="F146">
        <v>32.65574224949394</v>
      </c>
      <c r="G146">
        <v>41333.50518445572</v>
      </c>
      <c r="H146">
        <v>0.3850545793944758</v>
      </c>
      <c r="I146">
        <v>0.1554698427072768</v>
      </c>
      <c r="J146">
        <v>18.29628530748609</v>
      </c>
      <c r="K146">
        <v>2.880530074520686</v>
      </c>
      <c r="L146">
        <v>931.817464407835</v>
      </c>
      <c r="M146">
        <v>450.0549590619663</v>
      </c>
      <c r="N146">
        <v>560.2383836179996</v>
      </c>
    </row>
    <row r="147" spans="1:14">
      <c r="A147">
        <v>145</v>
      </c>
      <c r="B147">
        <v>8.557264671533568</v>
      </c>
      <c r="C147">
        <v>1116.162767305264</v>
      </c>
      <c r="D147">
        <v>0.4224772275950065</v>
      </c>
      <c r="E147">
        <v>122.9580073109722</v>
      </c>
      <c r="F147">
        <v>32.36100876084291</v>
      </c>
      <c r="G147">
        <v>41334.44785134149</v>
      </c>
      <c r="H147">
        <v>0.3855089040687562</v>
      </c>
      <c r="I147">
        <v>0.1556532810805056</v>
      </c>
      <c r="J147">
        <v>18.33137280244901</v>
      </c>
      <c r="K147">
        <v>2.880530074520686</v>
      </c>
      <c r="L147">
        <v>931.817464407835</v>
      </c>
      <c r="M147">
        <v>449.5245664548792</v>
      </c>
      <c r="N147">
        <v>557.4174489460245</v>
      </c>
    </row>
    <row r="148" spans="1:14">
      <c r="A148">
        <v>146</v>
      </c>
      <c r="B148">
        <v>8.698714524310793</v>
      </c>
      <c r="C148">
        <v>1134.690336886077</v>
      </c>
      <c r="D148">
        <v>0.4223732744636418</v>
      </c>
      <c r="E148">
        <v>124.6189200037665</v>
      </c>
      <c r="F148">
        <v>31.83336286210444</v>
      </c>
      <c r="G148">
        <v>41336.16012919292</v>
      </c>
      <c r="H148">
        <v>0.3859054589162547</v>
      </c>
      <c r="I148">
        <v>0.155813394277607</v>
      </c>
      <c r="J148">
        <v>18.38606753406241</v>
      </c>
      <c r="K148">
        <v>2.880530074520686</v>
      </c>
      <c r="L148">
        <v>931.817464407835</v>
      </c>
      <c r="M148">
        <v>449.0626368765881</v>
      </c>
      <c r="N148">
        <v>551.8166858685124</v>
      </c>
    </row>
    <row r="149" spans="1:14">
      <c r="A149">
        <v>147</v>
      </c>
      <c r="B149">
        <v>8.755195542506032</v>
      </c>
      <c r="C149">
        <v>1142.132469619443</v>
      </c>
      <c r="D149">
        <v>0.4222991090621946</v>
      </c>
      <c r="E149">
        <v>125.298812820034</v>
      </c>
      <c r="F149">
        <v>31.62642838670698</v>
      </c>
      <c r="G149">
        <v>41337.28318586104</v>
      </c>
      <c r="H149">
        <v>0.3859664212831706</v>
      </c>
      <c r="I149">
        <v>0.1558380084754446</v>
      </c>
      <c r="J149">
        <v>18.40555044139636</v>
      </c>
      <c r="K149">
        <v>2.880530074520686</v>
      </c>
      <c r="L149">
        <v>931.817464407835</v>
      </c>
      <c r="M149">
        <v>448.9917086306899</v>
      </c>
      <c r="N149">
        <v>549.5742832159935</v>
      </c>
    </row>
    <row r="150" spans="1:14">
      <c r="A150">
        <v>148</v>
      </c>
      <c r="B150">
        <v>8.768222878933324</v>
      </c>
      <c r="C150">
        <v>1143.033352513843</v>
      </c>
      <c r="D150">
        <v>0.4223904232326396</v>
      </c>
      <c r="E150">
        <v>125.3911527000707</v>
      </c>
      <c r="F150">
        <v>31.6015395652914</v>
      </c>
      <c r="G150">
        <v>41337.3690965846</v>
      </c>
      <c r="H150">
        <v>0.3859209624178297</v>
      </c>
      <c r="I150">
        <v>0.1558196539796863</v>
      </c>
      <c r="J150">
        <v>18.40651925235087</v>
      </c>
      <c r="K150">
        <v>2.880530074520686</v>
      </c>
      <c r="L150">
        <v>931.817464407835</v>
      </c>
      <c r="M150">
        <v>449.0445968010914</v>
      </c>
      <c r="N150">
        <v>549.2081652863239</v>
      </c>
    </row>
    <row r="151" spans="1:14">
      <c r="A151">
        <v>149</v>
      </c>
      <c r="B151">
        <v>8.812185967187721</v>
      </c>
      <c r="C151">
        <v>1149.45250941011</v>
      </c>
      <c r="D151">
        <v>0.4222612385364233</v>
      </c>
      <c r="E151">
        <v>125.9535475262263</v>
      </c>
      <c r="F151">
        <v>31.42528426415184</v>
      </c>
      <c r="G151">
        <v>41337.88538146763</v>
      </c>
      <c r="H151">
        <v>0.3861503373528674</v>
      </c>
      <c r="I151">
        <v>0.1559122665260099</v>
      </c>
      <c r="J151">
        <v>18.42695610385375</v>
      </c>
      <c r="K151">
        <v>2.880530074520686</v>
      </c>
      <c r="L151">
        <v>931.817464407835</v>
      </c>
      <c r="M151">
        <v>448.7778624096975</v>
      </c>
      <c r="N151">
        <v>547.4679117379574</v>
      </c>
    </row>
    <row r="152" spans="1:14">
      <c r="A152">
        <v>150</v>
      </c>
      <c r="B152">
        <v>8.807154821890377</v>
      </c>
      <c r="C152">
        <v>1148.867747122082</v>
      </c>
      <c r="D152">
        <v>0.4222188692671427</v>
      </c>
      <c r="E152">
        <v>125.8909160051152</v>
      </c>
      <c r="F152">
        <v>31.441288736348</v>
      </c>
      <c r="G152">
        <v>41337.90678304289</v>
      </c>
      <c r="H152">
        <v>0.3862757056474004</v>
      </c>
      <c r="I152">
        <v>0.1559628852955937</v>
      </c>
      <c r="J152">
        <v>18.42662134370969</v>
      </c>
      <c r="K152">
        <v>2.880530074520686</v>
      </c>
      <c r="L152">
        <v>931.817464407835</v>
      </c>
      <c r="M152">
        <v>448.6322086333603</v>
      </c>
      <c r="N152">
        <v>547.7208337766896</v>
      </c>
    </row>
    <row r="153" spans="1:14">
      <c r="A153">
        <v>151</v>
      </c>
      <c r="B153">
        <v>8.93784944936397</v>
      </c>
      <c r="C153">
        <v>1166.634587251767</v>
      </c>
      <c r="D153">
        <v>0.4219870950505319</v>
      </c>
      <c r="E153">
        <v>127.4858363648531</v>
      </c>
      <c r="F153">
        <v>30.96351215547364</v>
      </c>
      <c r="G153">
        <v>41340.35011548897</v>
      </c>
      <c r="H153">
        <v>0.3867098239602941</v>
      </c>
      <c r="I153">
        <v>0.1561381651375529</v>
      </c>
      <c r="J153">
        <v>18.47562741180714</v>
      </c>
      <c r="K153">
        <v>2.880530074520686</v>
      </c>
      <c r="L153">
        <v>931.817464407835</v>
      </c>
      <c r="M153">
        <v>448.12857659338</v>
      </c>
      <c r="N153">
        <v>542.6032812730163</v>
      </c>
    </row>
    <row r="154" spans="1:14">
      <c r="A154">
        <v>152</v>
      </c>
      <c r="B154">
        <v>9.024658365877398</v>
      </c>
      <c r="C154">
        <v>1175.391296330181</v>
      </c>
      <c r="D154">
        <v>0.422248502003183</v>
      </c>
      <c r="E154">
        <v>128.2729308977145</v>
      </c>
      <c r="F154">
        <v>30.73777874245568</v>
      </c>
      <c r="G154">
        <v>41351.97687356739</v>
      </c>
      <c r="H154">
        <v>0.3869179457765768</v>
      </c>
      <c r="I154">
        <v>0.1562221965132927</v>
      </c>
      <c r="J154">
        <v>18.50000752148421</v>
      </c>
      <c r="K154">
        <v>2.880530074520686</v>
      </c>
      <c r="L154">
        <v>931.817464407835</v>
      </c>
      <c r="M154">
        <v>447.8875297918381</v>
      </c>
      <c r="N154">
        <v>539.8729623535942</v>
      </c>
    </row>
    <row r="155" spans="1:14">
      <c r="A155">
        <v>153</v>
      </c>
      <c r="B155">
        <v>9.014741922565754</v>
      </c>
      <c r="C155">
        <v>1174.337943033435</v>
      </c>
      <c r="D155">
        <v>0.4222134006444763</v>
      </c>
      <c r="E155">
        <v>128.1736514586247</v>
      </c>
      <c r="F155">
        <v>30.76537588570765</v>
      </c>
      <c r="G155">
        <v>41352.03813730158</v>
      </c>
      <c r="H155">
        <v>0.3869671736429274</v>
      </c>
      <c r="I155">
        <v>0.1562420727829124</v>
      </c>
      <c r="J155">
        <v>18.49751926344985</v>
      </c>
      <c r="K155">
        <v>2.880530074520686</v>
      </c>
      <c r="L155">
        <v>931.817464407835</v>
      </c>
      <c r="M155">
        <v>447.8305519679851</v>
      </c>
      <c r="N155">
        <v>540.199312718842</v>
      </c>
    </row>
    <row r="156" spans="1:14">
      <c r="A156">
        <v>154</v>
      </c>
      <c r="B156">
        <v>9.075753245699627</v>
      </c>
      <c r="C156">
        <v>1182.160342569218</v>
      </c>
      <c r="D156">
        <v>0.4221404459256961</v>
      </c>
      <c r="E156">
        <v>128.9018410212768</v>
      </c>
      <c r="F156">
        <v>30.56241815841301</v>
      </c>
      <c r="G156">
        <v>41353.49910854331</v>
      </c>
      <c r="H156">
        <v>0.3869134249617512</v>
      </c>
      <c r="I156">
        <v>0.1562203711866832</v>
      </c>
      <c r="J156">
        <v>18.51491217060789</v>
      </c>
      <c r="K156">
        <v>2.880530074520686</v>
      </c>
      <c r="L156">
        <v>931.817464407835</v>
      </c>
      <c r="M156">
        <v>447.8927630467585</v>
      </c>
      <c r="N156">
        <v>537.8538720615568</v>
      </c>
    </row>
    <row r="157" spans="1:14">
      <c r="A157">
        <v>155</v>
      </c>
      <c r="B157">
        <v>9.080870851287573</v>
      </c>
      <c r="C157">
        <v>1183.133122701742</v>
      </c>
      <c r="D157">
        <v>0.4220522450547641</v>
      </c>
      <c r="E157">
        <v>128.9886046653673</v>
      </c>
      <c r="F157">
        <v>30.53639395707966</v>
      </c>
      <c r="G157">
        <v>41351.37994573736</v>
      </c>
      <c r="H157">
        <v>0.3868853204433794</v>
      </c>
      <c r="I157">
        <v>0.1562090236913295</v>
      </c>
      <c r="J157">
        <v>18.51775298920101</v>
      </c>
      <c r="K157">
        <v>2.880530074520686</v>
      </c>
      <c r="L157">
        <v>931.817464407835</v>
      </c>
      <c r="M157">
        <v>447.9252993300507</v>
      </c>
      <c r="N157">
        <v>537.6615130105316</v>
      </c>
    </row>
    <row r="158" spans="1:14">
      <c r="A158">
        <v>156</v>
      </c>
      <c r="B158">
        <v>9.219931647806508</v>
      </c>
      <c r="C158">
        <v>1200.893592612978</v>
      </c>
      <c r="D158">
        <v>0.4220026576908641</v>
      </c>
      <c r="E158">
        <v>130.6111225033736</v>
      </c>
      <c r="F158">
        <v>30.08882966990182</v>
      </c>
      <c r="G158">
        <v>41361.10718837359</v>
      </c>
      <c r="H158">
        <v>0.3874421749080343</v>
      </c>
      <c r="I158">
        <v>0.1564338595475005</v>
      </c>
      <c r="J158">
        <v>18.55912324170794</v>
      </c>
      <c r="K158">
        <v>2.880530074520686</v>
      </c>
      <c r="L158">
        <v>931.817464407835</v>
      </c>
      <c r="M158">
        <v>447.2815149954649</v>
      </c>
      <c r="N158">
        <v>532.4381339439685</v>
      </c>
    </row>
    <row r="159" spans="1:14">
      <c r="A159">
        <v>157</v>
      </c>
      <c r="B159">
        <v>9.325019017143726</v>
      </c>
      <c r="C159">
        <v>1216.769987741363</v>
      </c>
      <c r="D159">
        <v>0.4222111406047561</v>
      </c>
      <c r="E159">
        <v>132.0038163666295</v>
      </c>
      <c r="F159">
        <v>29.68255044901046</v>
      </c>
      <c r="G159">
        <v>41327.81476070651</v>
      </c>
      <c r="H159">
        <v>0.3879909661895701</v>
      </c>
      <c r="I159">
        <v>0.1566554398085473</v>
      </c>
      <c r="J159">
        <v>18.60641180480568</v>
      </c>
      <c r="K159">
        <v>2.880530074520686</v>
      </c>
      <c r="L159">
        <v>931.817464407835</v>
      </c>
      <c r="M159">
        <v>446.6488605854095</v>
      </c>
      <c r="N159">
        <v>528.577344715494</v>
      </c>
    </row>
    <row r="160" spans="1:14">
      <c r="A160">
        <v>158</v>
      </c>
      <c r="B160">
        <v>9.377194245563432</v>
      </c>
      <c r="C160">
        <v>1230.747428713705</v>
      </c>
      <c r="D160">
        <v>0.4218523388759018</v>
      </c>
      <c r="E160">
        <v>133.2246329107043</v>
      </c>
      <c r="F160">
        <v>29.33597945795475</v>
      </c>
      <c r="G160">
        <v>41304.50424210858</v>
      </c>
      <c r="H160">
        <v>0.3884651537965061</v>
      </c>
      <c r="I160">
        <v>0.1568468980500777</v>
      </c>
      <c r="J160">
        <v>18.64923910437724</v>
      </c>
      <c r="K160">
        <v>2.880530074520686</v>
      </c>
      <c r="L160">
        <v>931.817464407835</v>
      </c>
      <c r="M160">
        <v>446.1036498959255</v>
      </c>
      <c r="N160">
        <v>526.1547496605469</v>
      </c>
    </row>
    <row r="161" spans="1:14">
      <c r="A161">
        <v>159</v>
      </c>
      <c r="B161">
        <v>9.569075826425294</v>
      </c>
      <c r="C161">
        <v>1254.549143762992</v>
      </c>
      <c r="D161">
        <v>0.4224097898959233</v>
      </c>
      <c r="E161">
        <v>135.2741304919049</v>
      </c>
      <c r="F161">
        <v>28.78178640008771</v>
      </c>
      <c r="G161">
        <v>41310.47263715559</v>
      </c>
      <c r="H161">
        <v>0.3890902147336152</v>
      </c>
      <c r="I161">
        <v>0.1570992729880089</v>
      </c>
      <c r="J161">
        <v>18.72301984829038</v>
      </c>
      <c r="K161">
        <v>2.880530074520686</v>
      </c>
      <c r="L161">
        <v>931.817464407835</v>
      </c>
      <c r="M161">
        <v>445.3869987058069</v>
      </c>
      <c r="N161">
        <v>520.1713322424807</v>
      </c>
    </row>
    <row r="162" spans="1:14">
      <c r="A162">
        <v>160</v>
      </c>
      <c r="B162">
        <v>9.706840291310407</v>
      </c>
      <c r="C162">
        <v>1270.230462632479</v>
      </c>
      <c r="D162">
        <v>0.4228832576214191</v>
      </c>
      <c r="E162">
        <v>136.6485743184</v>
      </c>
      <c r="F162">
        <v>28.43148863644594</v>
      </c>
      <c r="G162">
        <v>41323.22759676245</v>
      </c>
      <c r="H162">
        <v>0.3895042971717756</v>
      </c>
      <c r="I162">
        <v>0.1572664631344808</v>
      </c>
      <c r="J162">
        <v>18.76633786469585</v>
      </c>
      <c r="K162">
        <v>2.880530074520686</v>
      </c>
      <c r="L162">
        <v>931.817464407835</v>
      </c>
      <c r="M162">
        <v>444.9135073074129</v>
      </c>
      <c r="N162">
        <v>516.0041428255355</v>
      </c>
    </row>
    <row r="163" spans="1:14">
      <c r="A163">
        <v>161</v>
      </c>
      <c r="B163">
        <v>9.74405162829682</v>
      </c>
      <c r="C163">
        <v>1276.703566830388</v>
      </c>
      <c r="D163">
        <v>0.422808568398648</v>
      </c>
      <c r="E163">
        <v>137.2063771412663</v>
      </c>
      <c r="F163">
        <v>28.28718512684675</v>
      </c>
      <c r="G163">
        <v>41322.84196283038</v>
      </c>
      <c r="H163">
        <v>0.3897378240019821</v>
      </c>
      <c r="I163">
        <v>0.1573607520522162</v>
      </c>
      <c r="J163">
        <v>18.78559317701041</v>
      </c>
      <c r="K163">
        <v>2.880530074520686</v>
      </c>
      <c r="L163">
        <v>931.817464407835</v>
      </c>
      <c r="M163">
        <v>444.6469197845209</v>
      </c>
      <c r="N163">
        <v>514.6159179616387</v>
      </c>
    </row>
    <row r="164" spans="1:14">
      <c r="A164">
        <v>162</v>
      </c>
      <c r="B164">
        <v>9.736478290114462</v>
      </c>
      <c r="C164">
        <v>1276.225049630214</v>
      </c>
      <c r="D164">
        <v>0.4226730566714225</v>
      </c>
      <c r="E164">
        <v>137.1554745661761</v>
      </c>
      <c r="F164">
        <v>28.29861059751435</v>
      </c>
      <c r="G164">
        <v>41324.93309731452</v>
      </c>
      <c r="H164">
        <v>0.3897711296835155</v>
      </c>
      <c r="I164">
        <v>0.157374199571987</v>
      </c>
      <c r="J164">
        <v>18.78600533630455</v>
      </c>
      <c r="K164">
        <v>2.880530074520686</v>
      </c>
      <c r="L164">
        <v>931.817464407835</v>
      </c>
      <c r="M164">
        <v>444.6089250035389</v>
      </c>
      <c r="N164">
        <v>514.8731263425112</v>
      </c>
    </row>
    <row r="165" spans="1:14">
      <c r="A165">
        <v>163</v>
      </c>
      <c r="B165">
        <v>9.796765122936936</v>
      </c>
      <c r="C165">
        <v>1284.857526003999</v>
      </c>
      <c r="D165">
        <v>0.42300272791965</v>
      </c>
      <c r="E165">
        <v>137.9008113115644</v>
      </c>
      <c r="F165">
        <v>28.10773122191649</v>
      </c>
      <c r="G165">
        <v>41323.00166751082</v>
      </c>
      <c r="H165">
        <v>0.3901148139198706</v>
      </c>
      <c r="I165">
        <v>0.1575129657028849</v>
      </c>
      <c r="J165">
        <v>18.81106544936743</v>
      </c>
      <c r="K165">
        <v>2.880530074520686</v>
      </c>
      <c r="L165">
        <v>931.817464407835</v>
      </c>
      <c r="M165">
        <v>444.2172324212177</v>
      </c>
      <c r="N165">
        <v>513.0113355223509</v>
      </c>
    </row>
    <row r="166" spans="1:14">
      <c r="A166">
        <v>164</v>
      </c>
      <c r="B166">
        <v>9.790410020006957</v>
      </c>
      <c r="C166">
        <v>1285.271094714057</v>
      </c>
      <c r="D166">
        <v>0.4233995364368135</v>
      </c>
      <c r="E166">
        <v>137.9079890721996</v>
      </c>
      <c r="F166">
        <v>28.0974128530808</v>
      </c>
      <c r="G166">
        <v>41319.7268213808</v>
      </c>
      <c r="H166">
        <v>0.3901582750138107</v>
      </c>
      <c r="I166">
        <v>0.157530513577395</v>
      </c>
      <c r="J166">
        <v>18.81760541978234</v>
      </c>
      <c r="K166">
        <v>2.880530074520686</v>
      </c>
      <c r="L166">
        <v>931.817464407835</v>
      </c>
      <c r="M166">
        <v>444.1677495110652</v>
      </c>
      <c r="N166">
        <v>513.0163705106547</v>
      </c>
    </row>
    <row r="167" spans="1:14">
      <c r="A167">
        <v>165</v>
      </c>
      <c r="B167">
        <v>9.906720469787022</v>
      </c>
      <c r="C167">
        <v>1298.37771715116</v>
      </c>
      <c r="D167">
        <v>0.4218778002542172</v>
      </c>
      <c r="E167">
        <v>139.1474899099171</v>
      </c>
      <c r="F167">
        <v>27.81749194743337</v>
      </c>
      <c r="G167">
        <v>41329.36505191551</v>
      </c>
      <c r="H167">
        <v>0.3904115611960332</v>
      </c>
      <c r="I167">
        <v>0.1576327805416575</v>
      </c>
      <c r="J167">
        <v>18.83561863909893</v>
      </c>
      <c r="K167">
        <v>2.880530074520686</v>
      </c>
      <c r="L167">
        <v>931.817464407835</v>
      </c>
      <c r="M167">
        <v>443.8795880816349</v>
      </c>
      <c r="N167">
        <v>509.8549227466175</v>
      </c>
    </row>
    <row r="168" spans="1:14">
      <c r="A168">
        <v>166</v>
      </c>
      <c r="B168">
        <v>9.987092071233759</v>
      </c>
      <c r="C168">
        <v>1309.159785112226</v>
      </c>
      <c r="D168">
        <v>0.4214528428085515</v>
      </c>
      <c r="E168">
        <v>140.1266376068176</v>
      </c>
      <c r="F168">
        <v>27.58970733564551</v>
      </c>
      <c r="G168">
        <v>41332.8123224426</v>
      </c>
      <c r="H168">
        <v>0.3907424609511983</v>
      </c>
      <c r="I168">
        <v>0.1577663848035995</v>
      </c>
      <c r="J168">
        <v>18.85738914560828</v>
      </c>
      <c r="K168">
        <v>2.880530074520686</v>
      </c>
      <c r="L168">
        <v>931.817464407835</v>
      </c>
      <c r="M168">
        <v>443.503689218068</v>
      </c>
      <c r="N168">
        <v>507.3613005124272</v>
      </c>
    </row>
    <row r="169" spans="1:14">
      <c r="A169">
        <v>167</v>
      </c>
      <c r="B169">
        <v>10.03671224410384</v>
      </c>
      <c r="C169">
        <v>1316.883592273067</v>
      </c>
      <c r="D169">
        <v>0.4213662991182375</v>
      </c>
      <c r="E169">
        <v>140.800729592672</v>
      </c>
      <c r="F169">
        <v>27.42759798552182</v>
      </c>
      <c r="G169">
        <v>41332.04919394785</v>
      </c>
      <c r="H169">
        <v>0.3910096409601497</v>
      </c>
      <c r="I169">
        <v>0.1578742615467655</v>
      </c>
      <c r="J169">
        <v>18.87764352539381</v>
      </c>
      <c r="K169">
        <v>2.880530074520686</v>
      </c>
      <c r="L169">
        <v>931.817464407835</v>
      </c>
      <c r="M169">
        <v>443.2006396069016</v>
      </c>
      <c r="N169">
        <v>505.7175605554029</v>
      </c>
    </row>
    <row r="170" spans="1:14">
      <c r="A170">
        <v>168</v>
      </c>
      <c r="B170">
        <v>10.04650383941537</v>
      </c>
      <c r="C170">
        <v>1316.708204423264</v>
      </c>
      <c r="D170">
        <v>0.4213019437835082</v>
      </c>
      <c r="E170">
        <v>140.8094950154971</v>
      </c>
      <c r="F170">
        <v>27.43171251014764</v>
      </c>
      <c r="G170">
        <v>41333.26351574025</v>
      </c>
      <c r="H170">
        <v>0.3910005256145451</v>
      </c>
      <c r="I170">
        <v>0.1578705811299539</v>
      </c>
      <c r="J170">
        <v>18.87266906154926</v>
      </c>
      <c r="K170">
        <v>2.880530074520686</v>
      </c>
      <c r="L170">
        <v>931.817464407835</v>
      </c>
      <c r="M170">
        <v>443.2109718871362</v>
      </c>
      <c r="N170">
        <v>505.574434240641</v>
      </c>
    </row>
    <row r="171" spans="1:14">
      <c r="A171">
        <v>169</v>
      </c>
      <c r="B171">
        <v>10.12507267331889</v>
      </c>
      <c r="C171">
        <v>1328.117746938532</v>
      </c>
      <c r="D171">
        <v>0.4211960336767918</v>
      </c>
      <c r="E171">
        <v>141.82327970155</v>
      </c>
      <c r="F171">
        <v>27.19612522320218</v>
      </c>
      <c r="G171">
        <v>41333.45478255177</v>
      </c>
      <c r="H171">
        <v>0.3913396148973329</v>
      </c>
      <c r="I171">
        <v>0.1580074919999445</v>
      </c>
      <c r="J171">
        <v>18.89939219136761</v>
      </c>
      <c r="K171">
        <v>2.880530074520686</v>
      </c>
      <c r="L171">
        <v>931.817464407835</v>
      </c>
      <c r="M171">
        <v>442.8269369342209</v>
      </c>
      <c r="N171">
        <v>503.0673943625458</v>
      </c>
    </row>
    <row r="172" spans="1:14">
      <c r="A172">
        <v>170</v>
      </c>
      <c r="B172">
        <v>10.15317056898883</v>
      </c>
      <c r="C172">
        <v>1331.077408835577</v>
      </c>
      <c r="D172">
        <v>0.4211613574356264</v>
      </c>
      <c r="E172">
        <v>142.1190847773269</v>
      </c>
      <c r="F172">
        <v>27.13600553429864</v>
      </c>
      <c r="G172">
        <v>41334.38953424106</v>
      </c>
      <c r="H172">
        <v>0.3913571482713139</v>
      </c>
      <c r="I172">
        <v>0.1580145712843909</v>
      </c>
      <c r="J172">
        <v>18.90056452866047</v>
      </c>
      <c r="K172">
        <v>2.880530074520686</v>
      </c>
      <c r="L172">
        <v>931.817464407835</v>
      </c>
      <c r="M172">
        <v>442.8070976382518</v>
      </c>
      <c r="N172">
        <v>502.1880741315074</v>
      </c>
    </row>
    <row r="173" spans="1:14">
      <c r="A173">
        <v>171</v>
      </c>
      <c r="B173">
        <v>10.16637024659454</v>
      </c>
      <c r="C173">
        <v>1331.616228748054</v>
      </c>
      <c r="D173">
        <v>0.4212283910988558</v>
      </c>
      <c r="E173">
        <v>142.184334788307</v>
      </c>
      <c r="F173">
        <v>27.12512870824493</v>
      </c>
      <c r="G173">
        <v>41334.66485831422</v>
      </c>
      <c r="H173">
        <v>0.3913493826559202</v>
      </c>
      <c r="I173">
        <v>0.1580114358353705</v>
      </c>
      <c r="J173">
        <v>18.89882867967189</v>
      </c>
      <c r="K173">
        <v>2.880530074520686</v>
      </c>
      <c r="L173">
        <v>931.817464407835</v>
      </c>
      <c r="M173">
        <v>442.8158843382339</v>
      </c>
      <c r="N173">
        <v>501.9240644948725</v>
      </c>
    </row>
    <row r="174" spans="1:14">
      <c r="A174">
        <v>172</v>
      </c>
      <c r="B174">
        <v>10.29732231566072</v>
      </c>
      <c r="C174">
        <v>1349.375162420818</v>
      </c>
      <c r="D174">
        <v>0.4211765557674998</v>
      </c>
      <c r="E174">
        <v>143.7626329314587</v>
      </c>
      <c r="F174">
        <v>26.7678736595405</v>
      </c>
      <c r="G174">
        <v>41333.94940276165</v>
      </c>
      <c r="H174">
        <v>0.3919227857814733</v>
      </c>
      <c r="I174">
        <v>0.1582429533877076</v>
      </c>
      <c r="J174">
        <v>18.93935490271651</v>
      </c>
      <c r="K174">
        <v>2.880530074520686</v>
      </c>
      <c r="L174">
        <v>931.817464407835</v>
      </c>
      <c r="M174">
        <v>442.1680220007137</v>
      </c>
      <c r="N174">
        <v>498.0286387775137</v>
      </c>
    </row>
    <row r="175" spans="1:14">
      <c r="A175">
        <v>173</v>
      </c>
      <c r="B175">
        <v>10.35944376095758</v>
      </c>
      <c r="C175">
        <v>1356.782002119563</v>
      </c>
      <c r="D175">
        <v>0.4212828146234427</v>
      </c>
      <c r="E175">
        <v>144.4533519104996</v>
      </c>
      <c r="F175">
        <v>26.62165191666155</v>
      </c>
      <c r="G175">
        <v>41333.69804319317</v>
      </c>
      <c r="H175">
        <v>0.3919958789133345</v>
      </c>
      <c r="I175">
        <v>0.1582724655096809</v>
      </c>
      <c r="J175">
        <v>18.95107485908159</v>
      </c>
      <c r="K175">
        <v>2.880530074520686</v>
      </c>
      <c r="L175">
        <v>931.817464407835</v>
      </c>
      <c r="M175">
        <v>442.0855735687885</v>
      </c>
      <c r="N175">
        <v>496.2454201406994</v>
      </c>
    </row>
    <row r="176" spans="1:14">
      <c r="A176">
        <v>174</v>
      </c>
      <c r="B176">
        <v>10.34975354910422</v>
      </c>
      <c r="C176">
        <v>1356.024498285659</v>
      </c>
      <c r="D176">
        <v>0.4212269294857192</v>
      </c>
      <c r="E176">
        <v>144.3742445774513</v>
      </c>
      <c r="F176">
        <v>26.63648651015615</v>
      </c>
      <c r="G176">
        <v>41333.59818081127</v>
      </c>
      <c r="H176">
        <v>0.3920276040313104</v>
      </c>
      <c r="I176">
        <v>0.1582852748602652</v>
      </c>
      <c r="J176">
        <v>18.95109526923694</v>
      </c>
      <c r="K176">
        <v>2.880530074520686</v>
      </c>
      <c r="L176">
        <v>931.817464407835</v>
      </c>
      <c r="M176">
        <v>442.049797473351</v>
      </c>
      <c r="N176">
        <v>496.4689849080097</v>
      </c>
    </row>
    <row r="177" spans="1:14">
      <c r="A177">
        <v>175</v>
      </c>
      <c r="B177">
        <v>10.47126094851035</v>
      </c>
      <c r="C177">
        <v>1371.984498340927</v>
      </c>
      <c r="D177">
        <v>0.4212977093866955</v>
      </c>
      <c r="E177">
        <v>145.7962714017371</v>
      </c>
      <c r="F177">
        <v>26.32612206076384</v>
      </c>
      <c r="G177">
        <v>41332.204406355</v>
      </c>
      <c r="H177">
        <v>0.39250701356129</v>
      </c>
      <c r="I177">
        <v>0.1584788415082337</v>
      </c>
      <c r="J177">
        <v>18.98620377719847</v>
      </c>
      <c r="K177">
        <v>2.880530074520686</v>
      </c>
      <c r="L177">
        <v>931.817464407835</v>
      </c>
      <c r="M177">
        <v>441.5098762023602</v>
      </c>
      <c r="N177">
        <v>493.0530939206371</v>
      </c>
    </row>
    <row r="178" spans="1:14">
      <c r="A178">
        <v>176</v>
      </c>
      <c r="B178">
        <v>10.54449515781063</v>
      </c>
      <c r="C178">
        <v>1381.488355234925</v>
      </c>
      <c r="D178">
        <v>0.4214269290594974</v>
      </c>
      <c r="E178">
        <v>146.6505377600157</v>
      </c>
      <c r="F178">
        <v>26.14453552031261</v>
      </c>
      <c r="G178">
        <v>41330.88441743232</v>
      </c>
      <c r="H178">
        <v>0.3927128227169981</v>
      </c>
      <c r="I178">
        <v>0.1585619391229043</v>
      </c>
      <c r="J178">
        <v>19.00588050690965</v>
      </c>
      <c r="K178">
        <v>2.880530074520686</v>
      </c>
      <c r="L178">
        <v>931.817464407835</v>
      </c>
      <c r="M178">
        <v>441.2784939566021</v>
      </c>
      <c r="N178">
        <v>490.9776230073959</v>
      </c>
    </row>
    <row r="179" spans="1:14">
      <c r="A179">
        <v>177</v>
      </c>
      <c r="B179">
        <v>10.67018191457517</v>
      </c>
      <c r="C179">
        <v>1398.994133817426</v>
      </c>
      <c r="D179">
        <v>0.4214753252855738</v>
      </c>
      <c r="E179">
        <v>148.1865319140416</v>
      </c>
      <c r="F179">
        <v>25.81652702125836</v>
      </c>
      <c r="G179">
        <v>41328.48138531591</v>
      </c>
      <c r="H179">
        <v>0.3933128769327425</v>
      </c>
      <c r="I179">
        <v>0.1588042173336564</v>
      </c>
      <c r="J179">
        <v>19.04673055963705</v>
      </c>
      <c r="K179">
        <v>2.880530074520686</v>
      </c>
      <c r="L179">
        <v>931.817464407835</v>
      </c>
      <c r="M179">
        <v>440.6052614332214</v>
      </c>
      <c r="N179">
        <v>487.4461938721772</v>
      </c>
    </row>
    <row r="180" spans="1:14">
      <c r="A180">
        <v>178</v>
      </c>
      <c r="B180">
        <v>10.72188552256385</v>
      </c>
      <c r="C180">
        <v>1406.307337272592</v>
      </c>
      <c r="D180">
        <v>0.4215250924344282</v>
      </c>
      <c r="E180">
        <v>148.8163465723799</v>
      </c>
      <c r="F180">
        <v>25.68178076841486</v>
      </c>
      <c r="G180">
        <v>41327.0951264528</v>
      </c>
      <c r="H180">
        <v>0.3936318136982988</v>
      </c>
      <c r="I180">
        <v>0.1589329914125223</v>
      </c>
      <c r="J180">
        <v>19.06516852355087</v>
      </c>
      <c r="K180">
        <v>2.880530074520686</v>
      </c>
      <c r="L180">
        <v>931.817464407835</v>
      </c>
      <c r="M180">
        <v>440.248264838743</v>
      </c>
      <c r="N180">
        <v>485.995022275826</v>
      </c>
    </row>
    <row r="181" spans="1:14">
      <c r="A181">
        <v>179</v>
      </c>
      <c r="B181">
        <v>10.73492566596582</v>
      </c>
      <c r="C181">
        <v>1407.181423155131</v>
      </c>
      <c r="D181">
        <v>0.4215998061584647</v>
      </c>
      <c r="E181">
        <v>148.9043352616171</v>
      </c>
      <c r="F181">
        <v>25.66585579997946</v>
      </c>
      <c r="G181">
        <v>41327.17265097579</v>
      </c>
      <c r="H181">
        <v>0.3936064954923312</v>
      </c>
      <c r="I181">
        <v>0.1589227689201536</v>
      </c>
      <c r="J181">
        <v>19.06578889623761</v>
      </c>
      <c r="K181">
        <v>2.880530074520686</v>
      </c>
      <c r="L181">
        <v>931.817464407835</v>
      </c>
      <c r="M181">
        <v>440.2765832134997</v>
      </c>
      <c r="N181">
        <v>485.7632726336149</v>
      </c>
    </row>
    <row r="182" spans="1:14">
      <c r="A182">
        <v>180</v>
      </c>
      <c r="B182">
        <v>10.77677359363377</v>
      </c>
      <c r="C182">
        <v>1413.181101505084</v>
      </c>
      <c r="D182">
        <v>0.4216187367239222</v>
      </c>
      <c r="E182">
        <v>149.4306722620996</v>
      </c>
      <c r="F182">
        <v>25.55656627132085</v>
      </c>
      <c r="G182">
        <v>41326.2546167426</v>
      </c>
      <c r="H182">
        <v>0.3937951679126747</v>
      </c>
      <c r="I182">
        <v>0.1589989473973972</v>
      </c>
      <c r="J182">
        <v>19.07932751094766</v>
      </c>
      <c r="K182">
        <v>2.880530074520686</v>
      </c>
      <c r="L182">
        <v>931.817464407835</v>
      </c>
      <c r="M182">
        <v>440.0656409385703</v>
      </c>
      <c r="N182">
        <v>484.5837331578597</v>
      </c>
    </row>
    <row r="183" spans="1:14">
      <c r="A183">
        <v>181</v>
      </c>
      <c r="B183">
        <v>10.78318229084588</v>
      </c>
      <c r="C183">
        <v>1413.500395154006</v>
      </c>
      <c r="D183">
        <v>0.421659507866257</v>
      </c>
      <c r="E183">
        <v>149.463200748449</v>
      </c>
      <c r="F183">
        <v>25.55077877242698</v>
      </c>
      <c r="G183">
        <v>41326.21345139307</v>
      </c>
      <c r="H183">
        <v>0.393741562558672</v>
      </c>
      <c r="I183">
        <v>0.1589773036710243</v>
      </c>
      <c r="J183">
        <v>19.07968779352824</v>
      </c>
      <c r="K183">
        <v>2.880530074520686</v>
      </c>
      <c r="L183">
        <v>931.817464407835</v>
      </c>
      <c r="M183">
        <v>440.1255530146889</v>
      </c>
      <c r="N183">
        <v>484.5290747023006</v>
      </c>
    </row>
    <row r="184" spans="1:14">
      <c r="A184">
        <v>182</v>
      </c>
      <c r="B184">
        <v>10.91471719533348</v>
      </c>
      <c r="C184">
        <v>1431.448013917586</v>
      </c>
      <c r="D184">
        <v>0.4218209312725824</v>
      </c>
      <c r="E184">
        <v>151.03360818473</v>
      </c>
      <c r="F184">
        <v>25.22932240276619</v>
      </c>
      <c r="G184">
        <v>41323.06856060911</v>
      </c>
      <c r="H184">
        <v>0.3942893549751772</v>
      </c>
      <c r="I184">
        <v>0.1591984806297927</v>
      </c>
      <c r="J184">
        <v>19.12101057978785</v>
      </c>
      <c r="K184">
        <v>2.880530074520686</v>
      </c>
      <c r="L184">
        <v>931.817464407835</v>
      </c>
      <c r="M184">
        <v>439.5140796456793</v>
      </c>
      <c r="N184">
        <v>481.0589538190861</v>
      </c>
    </row>
    <row r="185" spans="1:14">
      <c r="A185">
        <v>183</v>
      </c>
      <c r="B185">
        <v>11.0235732161913</v>
      </c>
      <c r="C185">
        <v>1446.752374281873</v>
      </c>
      <c r="D185">
        <v>0.421730368658446</v>
      </c>
      <c r="E185">
        <v>152.3437912665718</v>
      </c>
      <c r="F185">
        <v>24.95893013716263</v>
      </c>
      <c r="G185">
        <v>41312.92453970772</v>
      </c>
      <c r="H185">
        <v>0.3946713854370659</v>
      </c>
      <c r="I185">
        <v>0.1593527294532001</v>
      </c>
      <c r="J185">
        <v>19.15989520612811</v>
      </c>
      <c r="K185">
        <v>2.880530074520686</v>
      </c>
      <c r="L185">
        <v>931.817464407835</v>
      </c>
      <c r="M185">
        <v>439.0886427555242</v>
      </c>
      <c r="N185">
        <v>478.5344631647837</v>
      </c>
    </row>
    <row r="186" spans="1:14">
      <c r="A186">
        <v>184</v>
      </c>
      <c r="B186">
        <v>11.03947677415603</v>
      </c>
      <c r="C186">
        <v>1451.208559769709</v>
      </c>
      <c r="D186">
        <v>0.4215152387680607</v>
      </c>
      <c r="E186">
        <v>152.7191478289589</v>
      </c>
      <c r="F186">
        <v>24.87856538610388</v>
      </c>
      <c r="G186">
        <v>41302.1157549655</v>
      </c>
      <c r="H186">
        <v>0.3949086214260978</v>
      </c>
      <c r="I186">
        <v>0.1594485159828845</v>
      </c>
      <c r="J186">
        <v>19.17132847645873</v>
      </c>
      <c r="K186">
        <v>2.880530074520686</v>
      </c>
      <c r="L186">
        <v>931.817464407835</v>
      </c>
      <c r="M186">
        <v>438.8248662189139</v>
      </c>
      <c r="N186">
        <v>477.9852992420998</v>
      </c>
    </row>
    <row r="187" spans="1:14">
      <c r="A187">
        <v>185</v>
      </c>
      <c r="B187">
        <v>11.04662907577019</v>
      </c>
      <c r="C187">
        <v>1451.809856741789</v>
      </c>
      <c r="D187">
        <v>0.4215496271017863</v>
      </c>
      <c r="E187">
        <v>152.7729508121483</v>
      </c>
      <c r="F187">
        <v>24.86822565910364</v>
      </c>
      <c r="G187">
        <v>41302.01193188834</v>
      </c>
      <c r="H187">
        <v>0.3948968435050719</v>
      </c>
      <c r="I187">
        <v>0.1594437605231983</v>
      </c>
      <c r="J187">
        <v>19.17274762653159</v>
      </c>
      <c r="K187">
        <v>2.880530074520686</v>
      </c>
      <c r="L187">
        <v>931.817464407835</v>
      </c>
      <c r="M187">
        <v>438.8379543068634</v>
      </c>
      <c r="N187">
        <v>477.8715279643093</v>
      </c>
    </row>
    <row r="188" spans="1:14">
      <c r="A188">
        <v>186</v>
      </c>
      <c r="B188">
        <v>11.08228746398114</v>
      </c>
      <c r="C188">
        <v>1457.45187084455</v>
      </c>
      <c r="D188">
        <v>0.4215845581906843</v>
      </c>
      <c r="E188">
        <v>153.2441957316902</v>
      </c>
      <c r="F188">
        <v>24.77127255180201</v>
      </c>
      <c r="G188">
        <v>41300.01671640503</v>
      </c>
      <c r="H188">
        <v>0.3952247119293402</v>
      </c>
      <c r="I188">
        <v>0.1595761408533578</v>
      </c>
      <c r="J188">
        <v>19.18785416129133</v>
      </c>
      <c r="K188">
        <v>2.880530074520686</v>
      </c>
      <c r="L188">
        <v>931.817464407835</v>
      </c>
      <c r="M188">
        <v>438.4739054398649</v>
      </c>
      <c r="N188">
        <v>476.8828337280489</v>
      </c>
    </row>
    <row r="189" spans="1:14">
      <c r="A189">
        <v>187</v>
      </c>
      <c r="B189">
        <v>11.0852897883196</v>
      </c>
      <c r="C189">
        <v>1458.640183249115</v>
      </c>
      <c r="D189">
        <v>0.421715472171634</v>
      </c>
      <c r="E189">
        <v>153.3268445338559</v>
      </c>
      <c r="F189">
        <v>24.74526398832775</v>
      </c>
      <c r="G189">
        <v>41283.01446572108</v>
      </c>
      <c r="H189">
        <v>0.3952824116977669</v>
      </c>
      <c r="I189">
        <v>0.1595994377426862</v>
      </c>
      <c r="J189">
        <v>19.19394735755992</v>
      </c>
      <c r="K189">
        <v>2.880530074520686</v>
      </c>
      <c r="L189">
        <v>931.817464407835</v>
      </c>
      <c r="M189">
        <v>438.4099009659598</v>
      </c>
      <c r="N189">
        <v>476.8610827747565</v>
      </c>
    </row>
    <row r="190" spans="1:14">
      <c r="A190">
        <v>188</v>
      </c>
      <c r="B190">
        <v>11.24871362820736</v>
      </c>
      <c r="C190">
        <v>1480.617233379081</v>
      </c>
      <c r="D190">
        <v>0.4216593202526385</v>
      </c>
      <c r="E190">
        <v>155.2338415001665</v>
      </c>
      <c r="F190">
        <v>24.38132676600137</v>
      </c>
      <c r="G190">
        <v>41292.96683353339</v>
      </c>
      <c r="H190">
        <v>0.3958797382120576</v>
      </c>
      <c r="I190">
        <v>0.159840614615242</v>
      </c>
      <c r="J190">
        <v>19.24350962437617</v>
      </c>
      <c r="K190">
        <v>2.880530074520686</v>
      </c>
      <c r="L190">
        <v>931.817464407835</v>
      </c>
      <c r="M190">
        <v>437.7484024534133</v>
      </c>
      <c r="N190">
        <v>472.9248073746561</v>
      </c>
    </row>
    <row r="191" spans="1:14">
      <c r="A191">
        <v>189</v>
      </c>
      <c r="B191">
        <v>11.41140902013862</v>
      </c>
      <c r="C191">
        <v>1495.068520323922</v>
      </c>
      <c r="D191">
        <v>0.4219358425840555</v>
      </c>
      <c r="E191">
        <v>156.5182968761061</v>
      </c>
      <c r="F191">
        <v>24.15283711922579</v>
      </c>
      <c r="G191">
        <v>41314.43457568809</v>
      </c>
      <c r="H191">
        <v>0.3962460703941987</v>
      </c>
      <c r="I191">
        <v>0.1599885250928311</v>
      </c>
      <c r="J191">
        <v>19.26973206766249</v>
      </c>
      <c r="K191">
        <v>2.880530074520686</v>
      </c>
      <c r="L191">
        <v>931.817464407835</v>
      </c>
      <c r="M191">
        <v>437.3437010835287</v>
      </c>
      <c r="N191">
        <v>469.5276253635228</v>
      </c>
    </row>
    <row r="192" spans="1:14">
      <c r="A192">
        <v>190</v>
      </c>
      <c r="B192">
        <v>11.51457504199231</v>
      </c>
      <c r="C192">
        <v>1510.02206673269</v>
      </c>
      <c r="D192">
        <v>0.4213995515907875</v>
      </c>
      <c r="E192">
        <v>157.8866288000239</v>
      </c>
      <c r="F192">
        <v>23.91287439159217</v>
      </c>
      <c r="G192">
        <v>41312.07768937931</v>
      </c>
      <c r="H192">
        <v>0.3968274067157092</v>
      </c>
      <c r="I192">
        <v>0.1602232457566065</v>
      </c>
      <c r="J192">
        <v>19.29156478983208</v>
      </c>
      <c r="K192">
        <v>2.880530074520686</v>
      </c>
      <c r="L192">
        <v>931.817464407835</v>
      </c>
      <c r="M192">
        <v>436.703010006953</v>
      </c>
      <c r="N192">
        <v>466.8894708947256</v>
      </c>
    </row>
    <row r="193" spans="1:14">
      <c r="A193">
        <v>191</v>
      </c>
      <c r="B193">
        <v>11.59107119197395</v>
      </c>
      <c r="C193">
        <v>1522.52406350627</v>
      </c>
      <c r="D193">
        <v>0.4208901493510235</v>
      </c>
      <c r="E193">
        <v>159.0017887417663</v>
      </c>
      <c r="F193">
        <v>23.71328030760963</v>
      </c>
      <c r="G193">
        <v>41302.2214547669</v>
      </c>
      <c r="H193">
        <v>0.397292005510529</v>
      </c>
      <c r="I193">
        <v>0.1604108324142337</v>
      </c>
      <c r="J193">
        <v>19.31355971223892</v>
      </c>
      <c r="K193">
        <v>2.880530074520686</v>
      </c>
      <c r="L193">
        <v>931.817464407835</v>
      </c>
      <c r="M193">
        <v>436.1923234355407</v>
      </c>
      <c r="N193">
        <v>464.9796532038486</v>
      </c>
    </row>
    <row r="194" spans="1:14">
      <c r="A194">
        <v>192</v>
      </c>
      <c r="B194">
        <v>11.66163255852346</v>
      </c>
      <c r="C194">
        <v>1530.684422197743</v>
      </c>
      <c r="D194">
        <v>0.4208760418713877</v>
      </c>
      <c r="E194">
        <v>159.7383150545339</v>
      </c>
      <c r="F194">
        <v>23.58705522414161</v>
      </c>
      <c r="G194">
        <v>41302.81766297974</v>
      </c>
      <c r="H194">
        <v>0.3974975362405781</v>
      </c>
      <c r="I194">
        <v>0.1604938176116114</v>
      </c>
      <c r="J194">
        <v>19.32656703754321</v>
      </c>
      <c r="K194">
        <v>2.880530074520686</v>
      </c>
      <c r="L194">
        <v>931.817464407835</v>
      </c>
      <c r="M194">
        <v>435.9667851151646</v>
      </c>
      <c r="N194">
        <v>463.466071309542</v>
      </c>
    </row>
    <row r="195" spans="1:14">
      <c r="A195">
        <v>193</v>
      </c>
      <c r="B195">
        <v>11.66858168679796</v>
      </c>
      <c r="C195">
        <v>1530.75424759922</v>
      </c>
      <c r="D195">
        <v>0.4210403970966973</v>
      </c>
      <c r="E195">
        <v>159.751365100603</v>
      </c>
      <c r="F195">
        <v>23.5853707792435</v>
      </c>
      <c r="G195">
        <v>41300.95467181589</v>
      </c>
      <c r="H195">
        <v>0.3974786800523148</v>
      </c>
      <c r="I195">
        <v>0.1604862042269635</v>
      </c>
      <c r="J195">
        <v>19.32549888635767</v>
      </c>
      <c r="K195">
        <v>2.880530074520686</v>
      </c>
      <c r="L195">
        <v>931.817464407835</v>
      </c>
      <c r="M195">
        <v>435.9874671597348</v>
      </c>
      <c r="N195">
        <v>463.3345663411429</v>
      </c>
    </row>
    <row r="196" spans="1:14">
      <c r="A196">
        <v>194</v>
      </c>
      <c r="B196">
        <v>11.73050837566389</v>
      </c>
      <c r="C196">
        <v>1538.576817171949</v>
      </c>
      <c r="D196">
        <v>0.4206576136773003</v>
      </c>
      <c r="E196">
        <v>160.4573496457486</v>
      </c>
      <c r="F196">
        <v>23.4662139156738</v>
      </c>
      <c r="G196">
        <v>41303.28710366379</v>
      </c>
      <c r="H196">
        <v>0.3976675931820509</v>
      </c>
      <c r="I196">
        <v>0.1605624798931602</v>
      </c>
      <c r="J196">
        <v>19.33792174818569</v>
      </c>
      <c r="K196">
        <v>2.880530074520686</v>
      </c>
      <c r="L196">
        <v>931.817464407835</v>
      </c>
      <c r="M196">
        <v>435.7803500640528</v>
      </c>
      <c r="N196">
        <v>461.9338231827388</v>
      </c>
    </row>
    <row r="197" spans="1:14">
      <c r="A197">
        <v>195</v>
      </c>
      <c r="B197">
        <v>11.73712584628879</v>
      </c>
      <c r="C197">
        <v>1538.10295768091</v>
      </c>
      <c r="D197">
        <v>0.4203554439663244</v>
      </c>
      <c r="E197">
        <v>160.4427743637278</v>
      </c>
      <c r="F197">
        <v>23.47438810890856</v>
      </c>
      <c r="G197">
        <v>41306.19322888056</v>
      </c>
      <c r="H197">
        <v>0.3976457977253535</v>
      </c>
      <c r="I197">
        <v>0.160553679747919</v>
      </c>
      <c r="J197">
        <v>19.33262859123647</v>
      </c>
      <c r="K197">
        <v>2.880530074520686</v>
      </c>
      <c r="L197">
        <v>931.817464407835</v>
      </c>
      <c r="M197">
        <v>435.8042357226057</v>
      </c>
      <c r="N197">
        <v>461.9379936246187</v>
      </c>
    </row>
    <row r="198" spans="1:14">
      <c r="A198">
        <v>196</v>
      </c>
      <c r="B198">
        <v>11.84155928581534</v>
      </c>
      <c r="C198">
        <v>1554.638694241035</v>
      </c>
      <c r="D198">
        <v>0.4214156407520483</v>
      </c>
      <c r="E198">
        <v>161.8241494281525</v>
      </c>
      <c r="F198">
        <v>23.2221173520349</v>
      </c>
      <c r="G198">
        <v>41298.1460641161</v>
      </c>
      <c r="H198">
        <v>0.3982538083423541</v>
      </c>
      <c r="I198">
        <v>0.1607991704394934</v>
      </c>
      <c r="J198">
        <v>19.37570465430781</v>
      </c>
      <c r="K198">
        <v>2.880530074520686</v>
      </c>
      <c r="L198">
        <v>931.817464407835</v>
      </c>
      <c r="M198">
        <v>435.1388971955085</v>
      </c>
      <c r="N198">
        <v>459.2558447516632</v>
      </c>
    </row>
    <row r="199" spans="1:14">
      <c r="A199">
        <v>197</v>
      </c>
      <c r="B199">
        <v>11.94630792540243</v>
      </c>
      <c r="C199">
        <v>1568.795223277952</v>
      </c>
      <c r="D199">
        <v>0.4216757014975485</v>
      </c>
      <c r="E199">
        <v>163.0444982869853</v>
      </c>
      <c r="F199">
        <v>23.01165533656035</v>
      </c>
      <c r="G199">
        <v>41295.29161218579</v>
      </c>
      <c r="H199">
        <v>0.398680968072798</v>
      </c>
      <c r="I199">
        <v>0.1609716406804848</v>
      </c>
      <c r="J199">
        <v>19.40612964208184</v>
      </c>
      <c r="K199">
        <v>2.880530074520686</v>
      </c>
      <c r="L199">
        <v>931.817464407835</v>
      </c>
      <c r="M199">
        <v>434.6726752563723</v>
      </c>
      <c r="N199">
        <v>456.943754735153</v>
      </c>
    </row>
    <row r="200" spans="1:14">
      <c r="A200">
        <v>198</v>
      </c>
      <c r="B200">
        <v>12.0277859191948</v>
      </c>
      <c r="C200">
        <v>1578.796478529508</v>
      </c>
      <c r="D200">
        <v>0.4216955918583271</v>
      </c>
      <c r="E200">
        <v>163.9339526672379</v>
      </c>
      <c r="F200">
        <v>22.86609367068906</v>
      </c>
      <c r="G200">
        <v>41295.95799877638</v>
      </c>
      <c r="H200">
        <v>0.3989410890826152</v>
      </c>
      <c r="I200">
        <v>0.1610766672783887</v>
      </c>
      <c r="J200">
        <v>19.42324929813321</v>
      </c>
      <c r="K200">
        <v>2.880530074520686</v>
      </c>
      <c r="L200">
        <v>931.817464407835</v>
      </c>
      <c r="M200">
        <v>434.3892562295496</v>
      </c>
      <c r="N200">
        <v>455.2561146932122</v>
      </c>
    </row>
    <row r="201" spans="1:14">
      <c r="A201">
        <v>199</v>
      </c>
      <c r="B201">
        <v>12.06620110163637</v>
      </c>
      <c r="C201">
        <v>1586.066914878124</v>
      </c>
      <c r="D201">
        <v>0.4218797774966896</v>
      </c>
      <c r="E201">
        <v>164.5076781874095</v>
      </c>
      <c r="F201">
        <v>22.76050262400305</v>
      </c>
      <c r="G201">
        <v>41293.50202461276</v>
      </c>
      <c r="H201">
        <v>0.3992476635528185</v>
      </c>
      <c r="I201">
        <v>0.1612004499502778</v>
      </c>
      <c r="J201">
        <v>19.44658807260985</v>
      </c>
      <c r="K201">
        <v>2.880530074520686</v>
      </c>
      <c r="L201">
        <v>931.817464407835</v>
      </c>
      <c r="M201">
        <v>434.0556972178182</v>
      </c>
      <c r="N201">
        <v>454.3633523780247</v>
      </c>
    </row>
    <row r="202" spans="1:14">
      <c r="A202">
        <v>200</v>
      </c>
      <c r="B202">
        <v>12.07057354458463</v>
      </c>
      <c r="C202">
        <v>1585.860783207492</v>
      </c>
      <c r="D202">
        <v>0.4218840100257864</v>
      </c>
      <c r="E202">
        <v>164.50210579122</v>
      </c>
      <c r="F202">
        <v>22.7635801218623</v>
      </c>
      <c r="G202">
        <v>41293.8796700829</v>
      </c>
      <c r="H202">
        <v>0.3992401569673416</v>
      </c>
      <c r="I202">
        <v>0.1611974190873149</v>
      </c>
      <c r="J202">
        <v>19.4442946880428</v>
      </c>
      <c r="K202">
        <v>2.880530074520686</v>
      </c>
      <c r="L202">
        <v>931.817464407835</v>
      </c>
      <c r="M202">
        <v>434.0638584113651</v>
      </c>
      <c r="N202">
        <v>454.3314841531976</v>
      </c>
    </row>
    <row r="203" spans="1:14">
      <c r="A203">
        <v>201</v>
      </c>
      <c r="B203">
        <v>12.16443525401216</v>
      </c>
      <c r="C203">
        <v>1599.091829340136</v>
      </c>
      <c r="D203">
        <v>0.421864883048484</v>
      </c>
      <c r="E203">
        <v>165.641909201337</v>
      </c>
      <c r="F203">
        <v>22.57501111491728</v>
      </c>
      <c r="G203">
        <v>41293.17331101082</v>
      </c>
      <c r="H203">
        <v>0.3996280747491132</v>
      </c>
      <c r="I203">
        <v>0.1613540449781438</v>
      </c>
      <c r="J203">
        <v>19.47175256429061</v>
      </c>
      <c r="K203">
        <v>2.880530074520686</v>
      </c>
      <c r="L203">
        <v>931.817464407835</v>
      </c>
      <c r="M203">
        <v>433.6425139169691</v>
      </c>
      <c r="N203">
        <v>452.3195832918818</v>
      </c>
    </row>
    <row r="204" spans="1:14">
      <c r="A204">
        <v>202</v>
      </c>
      <c r="B204">
        <v>12.27200993264579</v>
      </c>
      <c r="C204">
        <v>1611.465890668229</v>
      </c>
      <c r="D204">
        <v>0.4219149730229004</v>
      </c>
      <c r="E204">
        <v>166.7471001451156</v>
      </c>
      <c r="F204">
        <v>22.40191378543632</v>
      </c>
      <c r="G204">
        <v>41293.98157059889</v>
      </c>
      <c r="H204">
        <v>0.399968598479775</v>
      </c>
      <c r="I204">
        <v>0.1614915350215743</v>
      </c>
      <c r="J204">
        <v>19.49126903462618</v>
      </c>
      <c r="K204">
        <v>2.880530074520686</v>
      </c>
      <c r="L204">
        <v>931.817464407835</v>
      </c>
      <c r="M204">
        <v>433.2733210173899</v>
      </c>
      <c r="N204">
        <v>450.2486618833207</v>
      </c>
    </row>
    <row r="205" spans="1:14">
      <c r="A205">
        <v>203</v>
      </c>
      <c r="B205">
        <v>12.39583833206231</v>
      </c>
      <c r="C205">
        <v>1628.885115361331</v>
      </c>
      <c r="D205">
        <v>0.4218195728912471</v>
      </c>
      <c r="E205">
        <v>168.2512674763465</v>
      </c>
      <c r="F205">
        <v>22.16243468673356</v>
      </c>
      <c r="G205">
        <v>41294.26163153281</v>
      </c>
      <c r="H205">
        <v>0.4004904901048675</v>
      </c>
      <c r="I205">
        <v>0.1617022542629634</v>
      </c>
      <c r="J205">
        <v>19.52574540714724</v>
      </c>
      <c r="K205">
        <v>2.880530074520686</v>
      </c>
      <c r="L205">
        <v>931.817464407835</v>
      </c>
      <c r="M205">
        <v>432.7087090647923</v>
      </c>
      <c r="N205">
        <v>447.6886573788876</v>
      </c>
    </row>
    <row r="206" spans="1:14">
      <c r="A206">
        <v>204</v>
      </c>
      <c r="B206">
        <v>12.447355964854</v>
      </c>
      <c r="C206">
        <v>1636.867153474387</v>
      </c>
      <c r="D206">
        <v>0.4216896629853338</v>
      </c>
      <c r="E206">
        <v>168.9163555221549</v>
      </c>
      <c r="F206">
        <v>22.05441066252416</v>
      </c>
      <c r="G206">
        <v>41294.42247419901</v>
      </c>
      <c r="H206">
        <v>0.4008439623061369</v>
      </c>
      <c r="I206">
        <v>0.1618449723878048</v>
      </c>
      <c r="J206">
        <v>19.54438976857834</v>
      </c>
      <c r="K206">
        <v>2.880530074520686</v>
      </c>
      <c r="L206">
        <v>931.817464407835</v>
      </c>
      <c r="M206">
        <v>432.3271378942513</v>
      </c>
      <c r="N206">
        <v>446.6117771300117</v>
      </c>
    </row>
    <row r="207" spans="1:14">
      <c r="A207">
        <v>205</v>
      </c>
      <c r="B207">
        <v>12.453676235228</v>
      </c>
      <c r="C207">
        <v>1637.097025791721</v>
      </c>
      <c r="D207">
        <v>0.4217369353190242</v>
      </c>
      <c r="E207">
        <v>168.9462297421269</v>
      </c>
      <c r="F207">
        <v>22.05136045975399</v>
      </c>
      <c r="G207">
        <v>41294.57491540568</v>
      </c>
      <c r="H207">
        <v>0.4008215027287714</v>
      </c>
      <c r="I207">
        <v>0.1618359040968476</v>
      </c>
      <c r="J207">
        <v>19.5435687650885</v>
      </c>
      <c r="K207">
        <v>2.880530074520686</v>
      </c>
      <c r="L207">
        <v>931.817464407835</v>
      </c>
      <c r="M207">
        <v>432.3513628540772</v>
      </c>
      <c r="N207">
        <v>446.5308336220373</v>
      </c>
    </row>
    <row r="208" spans="1:14">
      <c r="A208">
        <v>206</v>
      </c>
      <c r="B208">
        <v>12.56749779385288</v>
      </c>
      <c r="C208">
        <v>1652.864739516303</v>
      </c>
      <c r="D208">
        <v>0.421591726015172</v>
      </c>
      <c r="E208">
        <v>170.3140179867558</v>
      </c>
      <c r="F208">
        <v>21.84133434312947</v>
      </c>
      <c r="G208">
        <v>41295.68446824722</v>
      </c>
      <c r="H208">
        <v>0.4012942301297119</v>
      </c>
      <c r="I208">
        <v>0.1620267727648251</v>
      </c>
      <c r="J208">
        <v>19.57279758296151</v>
      </c>
      <c r="K208">
        <v>2.880530074520686</v>
      </c>
      <c r="L208">
        <v>931.817464407835</v>
      </c>
      <c r="M208">
        <v>431.8420499342552</v>
      </c>
      <c r="N208">
        <v>444.231053714971</v>
      </c>
    </row>
    <row r="209" spans="1:14">
      <c r="A209">
        <v>207</v>
      </c>
      <c r="B209">
        <v>12.63184925325585</v>
      </c>
      <c r="C209">
        <v>1661.951597003766</v>
      </c>
      <c r="D209">
        <v>0.4214365215244433</v>
      </c>
      <c r="E209">
        <v>171.0936509852123</v>
      </c>
      <c r="F209">
        <v>21.72225309081453</v>
      </c>
      <c r="G209">
        <v>41296.80809835525</v>
      </c>
      <c r="H209">
        <v>0.4016376402875711</v>
      </c>
      <c r="I209">
        <v>0.1621654282336431</v>
      </c>
      <c r="J209">
        <v>19.59035911213219</v>
      </c>
      <c r="K209">
        <v>2.880530074520686</v>
      </c>
      <c r="L209">
        <v>931.817464407835</v>
      </c>
      <c r="M209">
        <v>431.472814255966</v>
      </c>
      <c r="N209">
        <v>442.9562729065477</v>
      </c>
    </row>
    <row r="210" spans="1:14">
      <c r="A210">
        <v>208</v>
      </c>
      <c r="B210">
        <v>12.77219974825143</v>
      </c>
      <c r="C210">
        <v>1680.205938835988</v>
      </c>
      <c r="D210">
        <v>0.4212982869896235</v>
      </c>
      <c r="E210">
        <v>172.6969293043035</v>
      </c>
      <c r="F210">
        <v>21.48691291825074</v>
      </c>
      <c r="G210">
        <v>41299.01905375005</v>
      </c>
      <c r="H210">
        <v>0.4021304020278484</v>
      </c>
      <c r="I210">
        <v>0.1623643859771753</v>
      </c>
      <c r="J210">
        <v>19.62071006906722</v>
      </c>
      <c r="K210">
        <v>2.880530074520686</v>
      </c>
      <c r="L210">
        <v>931.817464407835</v>
      </c>
      <c r="M210">
        <v>430.9440969698243</v>
      </c>
      <c r="N210">
        <v>440.2984858901162</v>
      </c>
    </row>
    <row r="211" spans="1:14">
      <c r="A211">
        <v>209</v>
      </c>
      <c r="B211">
        <v>12.83058707536119</v>
      </c>
      <c r="C211">
        <v>1687.688128349212</v>
      </c>
      <c r="D211">
        <v>0.421217942837396</v>
      </c>
      <c r="E211">
        <v>173.3640739286652</v>
      </c>
      <c r="F211">
        <v>21.3920279181479</v>
      </c>
      <c r="G211">
        <v>41300.28478630305</v>
      </c>
      <c r="H211">
        <v>0.4022827813998038</v>
      </c>
      <c r="I211">
        <v>0.1624259107538109</v>
      </c>
      <c r="J211">
        <v>19.63179861690038</v>
      </c>
      <c r="K211">
        <v>2.880530074520686</v>
      </c>
      <c r="L211">
        <v>931.817464407835</v>
      </c>
      <c r="M211">
        <v>430.7808610723891</v>
      </c>
      <c r="N211">
        <v>439.2173972229793</v>
      </c>
    </row>
    <row r="212" spans="1:14">
      <c r="A212">
        <v>210</v>
      </c>
      <c r="B212">
        <v>12.81655614040577</v>
      </c>
      <c r="C212">
        <v>1686.48030439927</v>
      </c>
      <c r="D212">
        <v>0.4211530725942118</v>
      </c>
      <c r="E212">
        <v>173.2423191325403</v>
      </c>
      <c r="F212">
        <v>21.40733027275899</v>
      </c>
      <c r="G212">
        <v>41300.22341831344</v>
      </c>
      <c r="H212">
        <v>0.4023376664784213</v>
      </c>
      <c r="I212">
        <v>0.162448071182478</v>
      </c>
      <c r="J212">
        <v>19.63155356378134</v>
      </c>
      <c r="K212">
        <v>2.880530074520686</v>
      </c>
      <c r="L212">
        <v>931.817464407835</v>
      </c>
      <c r="M212">
        <v>430.7220959022449</v>
      </c>
      <c r="N212">
        <v>439.4283466822637</v>
      </c>
    </row>
    <row r="213" spans="1:14">
      <c r="A213">
        <v>211</v>
      </c>
      <c r="B213">
        <v>12.87115099309774</v>
      </c>
      <c r="C213">
        <v>1693.406721295436</v>
      </c>
      <c r="D213">
        <v>0.4211183624160865</v>
      </c>
      <c r="E213">
        <v>173.8571691306588</v>
      </c>
      <c r="F213">
        <v>21.32001862555477</v>
      </c>
      <c r="G213">
        <v>41301.06734607348</v>
      </c>
      <c r="H213">
        <v>0.4024859310166999</v>
      </c>
      <c r="I213">
        <v>0.1625079345516698</v>
      </c>
      <c r="J213">
        <v>19.64220536357716</v>
      </c>
      <c r="K213">
        <v>2.880530074520686</v>
      </c>
      <c r="L213">
        <v>931.817464407835</v>
      </c>
      <c r="M213">
        <v>430.5634299520721</v>
      </c>
      <c r="N213">
        <v>438.4384946514969</v>
      </c>
    </row>
    <row r="214" spans="1:14">
      <c r="A214">
        <v>212</v>
      </c>
      <c r="B214">
        <v>12.86113557352837</v>
      </c>
      <c r="C214">
        <v>1692.304910339851</v>
      </c>
      <c r="D214">
        <v>0.4210782265052408</v>
      </c>
      <c r="E214">
        <v>173.753242096739</v>
      </c>
      <c r="F214">
        <v>21.33393741658793</v>
      </c>
      <c r="G214">
        <v>41301.19576270655</v>
      </c>
      <c r="H214">
        <v>0.4025423257265959</v>
      </c>
      <c r="I214">
        <v>0.1625307045098685</v>
      </c>
      <c r="J214">
        <v>19.64106064166349</v>
      </c>
      <c r="K214">
        <v>2.880530074520686</v>
      </c>
      <c r="L214">
        <v>931.817464407835</v>
      </c>
      <c r="M214">
        <v>430.5031095877969</v>
      </c>
      <c r="N214">
        <v>438.6037140426947</v>
      </c>
    </row>
    <row r="215" spans="1:14">
      <c r="A215">
        <v>213</v>
      </c>
      <c r="B215">
        <v>12.9769968796679</v>
      </c>
      <c r="C215">
        <v>1707.658406932458</v>
      </c>
      <c r="D215">
        <v>0.4208477212944264</v>
      </c>
      <c r="E215">
        <v>175.1055430410906</v>
      </c>
      <c r="F215">
        <v>21.14298833352914</v>
      </c>
      <c r="G215">
        <v>41304.14521960869</v>
      </c>
      <c r="H215">
        <v>0.4029936556858689</v>
      </c>
      <c r="I215">
        <v>0.1627129337353658</v>
      </c>
      <c r="J215">
        <v>19.66502044462175</v>
      </c>
      <c r="K215">
        <v>2.880530074520686</v>
      </c>
      <c r="L215">
        <v>931.817464407835</v>
      </c>
      <c r="M215">
        <v>430.0209706057665</v>
      </c>
      <c r="N215">
        <v>436.424302072029</v>
      </c>
    </row>
    <row r="216" spans="1:14">
      <c r="A216">
        <v>214</v>
      </c>
      <c r="B216">
        <v>13.02289441001747</v>
      </c>
      <c r="C216">
        <v>1712.850592924944</v>
      </c>
      <c r="D216">
        <v>0.4208574947633567</v>
      </c>
      <c r="E216">
        <v>175.5890788763355</v>
      </c>
      <c r="F216">
        <v>21.08164787087508</v>
      </c>
      <c r="G216">
        <v>41313.56777968338</v>
      </c>
      <c r="H216">
        <v>0.4033112726444633</v>
      </c>
      <c r="I216">
        <v>0.1628411749282676</v>
      </c>
      <c r="J216">
        <v>19.66947154356425</v>
      </c>
      <c r="K216">
        <v>2.880530074520686</v>
      </c>
      <c r="L216">
        <v>931.817464407835</v>
      </c>
      <c r="M216">
        <v>429.6823191420469</v>
      </c>
      <c r="N216">
        <v>435.3969785249956</v>
      </c>
    </row>
    <row r="217" spans="1:14">
      <c r="A217">
        <v>215</v>
      </c>
      <c r="B217">
        <v>13.09356789986162</v>
      </c>
      <c r="C217">
        <v>1719.820318498204</v>
      </c>
      <c r="D217">
        <v>0.4210094697819479</v>
      </c>
      <c r="E217">
        <v>176.2171707002568</v>
      </c>
      <c r="F217">
        <v>20.99901487065625</v>
      </c>
      <c r="G217">
        <v>41323.20655475795</v>
      </c>
      <c r="H217">
        <v>0.403417294268647</v>
      </c>
      <c r="I217">
        <v>0.1628839822758943</v>
      </c>
      <c r="J217">
        <v>19.6789863497506</v>
      </c>
      <c r="K217">
        <v>2.880530074520686</v>
      </c>
      <c r="L217">
        <v>931.817464407835</v>
      </c>
      <c r="M217">
        <v>429.569394837597</v>
      </c>
      <c r="N217">
        <v>434.2529590829453</v>
      </c>
    </row>
    <row r="218" spans="1:14">
      <c r="A218">
        <v>216</v>
      </c>
      <c r="B218">
        <v>13.08483351465983</v>
      </c>
      <c r="C218">
        <v>1718.835231062835</v>
      </c>
      <c r="D218">
        <v>0.4209770206612835</v>
      </c>
      <c r="E218">
        <v>176.1278525694584</v>
      </c>
      <c r="F218">
        <v>21.0111114376201</v>
      </c>
      <c r="G218">
        <v>41323.41883429427</v>
      </c>
      <c r="H218">
        <v>0.4034418232711268</v>
      </c>
      <c r="I218">
        <v>0.1628938861190412</v>
      </c>
      <c r="J218">
        <v>19.67755313381016</v>
      </c>
      <c r="K218">
        <v>2.880530074520686</v>
      </c>
      <c r="L218">
        <v>931.817464407835</v>
      </c>
      <c r="M218">
        <v>429.5432772956283</v>
      </c>
      <c r="N218">
        <v>434.3818970379694</v>
      </c>
    </row>
    <row r="219" spans="1:14">
      <c r="A219">
        <v>217</v>
      </c>
      <c r="B219">
        <v>13.15020699035986</v>
      </c>
      <c r="C219">
        <v>1726.669815741504</v>
      </c>
      <c r="D219">
        <v>0.4209211184956376</v>
      </c>
      <c r="E219">
        <v>176.8400618858878</v>
      </c>
      <c r="F219">
        <v>20.91637693436342</v>
      </c>
      <c r="G219">
        <v>41325.49508323112</v>
      </c>
      <c r="H219">
        <v>0.4035134021793346</v>
      </c>
      <c r="I219">
        <v>0.1629227868572631</v>
      </c>
      <c r="J219">
        <v>19.68731842782132</v>
      </c>
      <c r="K219">
        <v>2.880530074520686</v>
      </c>
      <c r="L219">
        <v>931.817464407835</v>
      </c>
      <c r="M219">
        <v>429.4670809694321</v>
      </c>
      <c r="N219">
        <v>433.2774182663308</v>
      </c>
    </row>
    <row r="220" spans="1:14">
      <c r="A220">
        <v>218</v>
      </c>
      <c r="B220">
        <v>13.15105612083113</v>
      </c>
      <c r="C220">
        <v>1727.618235171134</v>
      </c>
      <c r="D220">
        <v>0.4210251208934234</v>
      </c>
      <c r="E220">
        <v>176.9006729289757</v>
      </c>
      <c r="F220">
        <v>20.9008620127005</v>
      </c>
      <c r="G220">
        <v>41311.56235663094</v>
      </c>
      <c r="H220">
        <v>0.4035649207659306</v>
      </c>
      <c r="I220">
        <v>0.162943588029313</v>
      </c>
      <c r="J220">
        <v>19.69196383938036</v>
      </c>
      <c r="K220">
        <v>2.880530074520686</v>
      </c>
      <c r="L220">
        <v>931.817464407835</v>
      </c>
      <c r="M220">
        <v>429.4122557458743</v>
      </c>
      <c r="N220">
        <v>433.2874655829316</v>
      </c>
    </row>
    <row r="221" spans="1:14">
      <c r="A221">
        <v>219</v>
      </c>
      <c r="B221">
        <v>13.26637382572784</v>
      </c>
      <c r="C221">
        <v>1741.719480212872</v>
      </c>
      <c r="D221">
        <v>0.4208463424436106</v>
      </c>
      <c r="E221">
        <v>178.1807039318297</v>
      </c>
      <c r="F221">
        <v>20.73377610312083</v>
      </c>
      <c r="G221">
        <v>41318.98514311217</v>
      </c>
      <c r="H221">
        <v>0.404107997126062</v>
      </c>
      <c r="I221">
        <v>0.1631628608306401</v>
      </c>
      <c r="J221">
        <v>19.70832078416638</v>
      </c>
      <c r="K221">
        <v>2.880530074520686</v>
      </c>
      <c r="L221">
        <v>931.817464407835</v>
      </c>
      <c r="M221">
        <v>428.8351732666735</v>
      </c>
      <c r="N221">
        <v>431.1176657622025</v>
      </c>
    </row>
    <row r="222" spans="1:14">
      <c r="A222">
        <v>220</v>
      </c>
      <c r="B222">
        <v>13.28623480326764</v>
      </c>
      <c r="C222">
        <v>1751.796106176753</v>
      </c>
      <c r="D222">
        <v>0.4205083028672012</v>
      </c>
      <c r="E222">
        <v>179.0458209521513</v>
      </c>
      <c r="F222">
        <v>20.60906476799463</v>
      </c>
      <c r="G222">
        <v>41299.90049379186</v>
      </c>
      <c r="H222">
        <v>0.4045385805002757</v>
      </c>
      <c r="I222">
        <v>0.1633367134038692</v>
      </c>
      <c r="J222">
        <v>19.7273202850624</v>
      </c>
      <c r="K222">
        <v>2.880530074520686</v>
      </c>
      <c r="L222">
        <v>931.817464407835</v>
      </c>
      <c r="M222">
        <v>428.3787290490208</v>
      </c>
      <c r="N222">
        <v>430.362365701703</v>
      </c>
    </row>
    <row r="223" spans="1:14">
      <c r="A223">
        <v>221</v>
      </c>
      <c r="B223">
        <v>13.46245032921289</v>
      </c>
      <c r="C223">
        <v>1774.854952723054</v>
      </c>
      <c r="D223">
        <v>0.4208655491337483</v>
      </c>
      <c r="E223">
        <v>181.0001400160604</v>
      </c>
      <c r="F223">
        <v>20.34153590394222</v>
      </c>
      <c r="G223">
        <v>41300.69315896819</v>
      </c>
      <c r="H223">
        <v>0.4051548157300808</v>
      </c>
      <c r="I223">
        <v>0.1635855248695039</v>
      </c>
      <c r="J223">
        <v>19.77153528638368</v>
      </c>
      <c r="K223">
        <v>2.880530074520686</v>
      </c>
      <c r="L223">
        <v>931.817464407835</v>
      </c>
      <c r="M223">
        <v>427.7271705477025</v>
      </c>
      <c r="N223">
        <v>427.3417127101849</v>
      </c>
    </row>
    <row r="224" spans="1:14">
      <c r="A224">
        <v>222</v>
      </c>
      <c r="B224">
        <v>13.604223766082</v>
      </c>
      <c r="C224">
        <v>1791.79747953171</v>
      </c>
      <c r="D224">
        <v>0.4212561264635032</v>
      </c>
      <c r="E224">
        <v>182.4543124327309</v>
      </c>
      <c r="F224">
        <v>20.15134859739409</v>
      </c>
      <c r="G224">
        <v>41308.41292070801</v>
      </c>
      <c r="H224">
        <v>0.4056140008685275</v>
      </c>
      <c r="I224">
        <v>0.1637709257063413</v>
      </c>
      <c r="J224">
        <v>19.80132683988755</v>
      </c>
      <c r="K224">
        <v>2.880530074520686</v>
      </c>
      <c r="L224">
        <v>931.817464407835</v>
      </c>
      <c r="M224">
        <v>427.2429516607688</v>
      </c>
      <c r="N224">
        <v>424.9752658618143</v>
      </c>
    </row>
    <row r="225" spans="1:14">
      <c r="A225">
        <v>223</v>
      </c>
      <c r="B225">
        <v>13.64983927068394</v>
      </c>
      <c r="C225">
        <v>1799.139117628448</v>
      </c>
      <c r="D225">
        <v>0.4212612624927379</v>
      </c>
      <c r="E225">
        <v>183.068405975792</v>
      </c>
      <c r="F225">
        <v>20.06892924583739</v>
      </c>
      <c r="G225">
        <v>41307.73297896409</v>
      </c>
      <c r="H225">
        <v>0.4059047407042608</v>
      </c>
      <c r="I225">
        <v>0.1638883149777565</v>
      </c>
      <c r="J225">
        <v>19.81610810029479</v>
      </c>
      <c r="K225">
        <v>2.880530074520686</v>
      </c>
      <c r="L225">
        <v>931.817464407835</v>
      </c>
      <c r="M225">
        <v>426.93692777603</v>
      </c>
      <c r="N225">
        <v>424.1243295418138</v>
      </c>
    </row>
    <row r="226" spans="1:14">
      <c r="A226">
        <v>224</v>
      </c>
      <c r="B226">
        <v>13.64208892349822</v>
      </c>
      <c r="C226">
        <v>1798.782900735998</v>
      </c>
      <c r="D226">
        <v>0.4211699769222229</v>
      </c>
      <c r="E226">
        <v>183.026997101181</v>
      </c>
      <c r="F226">
        <v>20.07332258446702</v>
      </c>
      <c r="G226">
        <v>41309.24052055085</v>
      </c>
      <c r="H226">
        <v>0.4059361120263097</v>
      </c>
      <c r="I226">
        <v>0.1639009814795084</v>
      </c>
      <c r="J226">
        <v>19.81700742787356</v>
      </c>
      <c r="K226">
        <v>2.880530074520686</v>
      </c>
      <c r="L226">
        <v>931.817464407835</v>
      </c>
      <c r="M226">
        <v>426.9039334809697</v>
      </c>
      <c r="N226">
        <v>424.2512034745335</v>
      </c>
    </row>
    <row r="227" spans="1:14">
      <c r="A227">
        <v>225</v>
      </c>
      <c r="B227">
        <v>13.70187704205153</v>
      </c>
      <c r="C227">
        <v>1807.626288527947</v>
      </c>
      <c r="D227">
        <v>0.4214521453186499</v>
      </c>
      <c r="E227">
        <v>183.7789198949342</v>
      </c>
      <c r="F227">
        <v>19.97448082249909</v>
      </c>
      <c r="G227">
        <v>41306.93493765019</v>
      </c>
      <c r="H227">
        <v>0.4062283710573729</v>
      </c>
      <c r="I227">
        <v>0.1640189841420417</v>
      </c>
      <c r="J227">
        <v>19.83310478153244</v>
      </c>
      <c r="K227">
        <v>2.880530074520686</v>
      </c>
      <c r="L227">
        <v>931.817464407835</v>
      </c>
      <c r="M227">
        <v>426.5967995168121</v>
      </c>
      <c r="N227">
        <v>423.170889519873</v>
      </c>
    </row>
    <row r="228" spans="1:14">
      <c r="A228">
        <v>226</v>
      </c>
      <c r="B228">
        <v>13.6969691468396</v>
      </c>
      <c r="C228">
        <v>1807.971857416962</v>
      </c>
      <c r="D228">
        <v>0.4217412052521181</v>
      </c>
      <c r="E228">
        <v>183.7791453624473</v>
      </c>
      <c r="F228">
        <v>19.97001964403857</v>
      </c>
      <c r="G228">
        <v>41304.6086857281</v>
      </c>
      <c r="H228">
        <v>0.4062707650623171</v>
      </c>
      <c r="I228">
        <v>0.1640361011681286</v>
      </c>
      <c r="J228">
        <v>19.83774343330182</v>
      </c>
      <c r="K228">
        <v>2.880530074520686</v>
      </c>
      <c r="L228">
        <v>931.817464407835</v>
      </c>
      <c r="M228">
        <v>426.5522845076529</v>
      </c>
      <c r="N228">
        <v>423.1837083030318</v>
      </c>
    </row>
    <row r="229" spans="1:14">
      <c r="A229">
        <v>227</v>
      </c>
      <c r="B229">
        <v>13.81759351724932</v>
      </c>
      <c r="C229">
        <v>1821.998986267497</v>
      </c>
      <c r="D229">
        <v>0.4207213516008169</v>
      </c>
      <c r="E229">
        <v>185.0640736417756</v>
      </c>
      <c r="F229">
        <v>19.81808174749443</v>
      </c>
      <c r="G229">
        <v>41311.19137615935</v>
      </c>
      <c r="H229">
        <v>0.4066286141880938</v>
      </c>
      <c r="I229">
        <v>0.1641805865223476</v>
      </c>
      <c r="J229">
        <v>19.85032657679034</v>
      </c>
      <c r="K229">
        <v>2.880530074520686</v>
      </c>
      <c r="L229">
        <v>931.817464407835</v>
      </c>
      <c r="M229">
        <v>426.1769017707189</v>
      </c>
      <c r="N229">
        <v>421.3844318769965</v>
      </c>
    </row>
    <row r="230" spans="1:14">
      <c r="A230">
        <v>228</v>
      </c>
      <c r="B230">
        <v>13.90478324948624</v>
      </c>
      <c r="C230">
        <v>1833.514293452332</v>
      </c>
      <c r="D230">
        <v>0.4203977255204416</v>
      </c>
      <c r="E230">
        <v>186.081395301797</v>
      </c>
      <c r="F230">
        <v>19.69433357627876</v>
      </c>
      <c r="G230">
        <v>41313.82589300744</v>
      </c>
      <c r="H230">
        <v>0.4070242947928625</v>
      </c>
      <c r="I230">
        <v>0.1643403467347373</v>
      </c>
      <c r="J230">
        <v>19.86555306207136</v>
      </c>
      <c r="K230">
        <v>2.880530074520686</v>
      </c>
      <c r="L230">
        <v>931.817464407835</v>
      </c>
      <c r="M230">
        <v>425.762602338503</v>
      </c>
      <c r="N230">
        <v>419.9683705376089</v>
      </c>
    </row>
    <row r="231" spans="1:14">
      <c r="A231">
        <v>229</v>
      </c>
      <c r="B231">
        <v>13.96188529771708</v>
      </c>
      <c r="C231">
        <v>1842.006674109744</v>
      </c>
      <c r="D231">
        <v>0.4203070015718972</v>
      </c>
      <c r="E231">
        <v>186.8030359622188</v>
      </c>
      <c r="F231">
        <v>19.60344194713606</v>
      </c>
      <c r="G231">
        <v>41313.48347305192</v>
      </c>
      <c r="H231">
        <v>0.4073571626190458</v>
      </c>
      <c r="I231">
        <v>0.1644747456260852</v>
      </c>
      <c r="J231">
        <v>19.88040373761459</v>
      </c>
      <c r="K231">
        <v>2.880530074520686</v>
      </c>
      <c r="L231">
        <v>931.817464407835</v>
      </c>
      <c r="M231">
        <v>425.4146946915643</v>
      </c>
      <c r="N231">
        <v>418.9868586403088</v>
      </c>
    </row>
    <row r="232" spans="1:14">
      <c r="A232">
        <v>230</v>
      </c>
      <c r="B232">
        <v>14.00755240625478</v>
      </c>
      <c r="C232">
        <v>1845.888812333629</v>
      </c>
      <c r="D232">
        <v>0.4201054908723743</v>
      </c>
      <c r="E232">
        <v>187.2005720823828</v>
      </c>
      <c r="F232">
        <v>19.56280986212428</v>
      </c>
      <c r="G232">
        <v>41315.68539336724</v>
      </c>
      <c r="H232">
        <v>0.4074307535384988</v>
      </c>
      <c r="I232">
        <v>0.1645044587350425</v>
      </c>
      <c r="J232">
        <v>19.87813965447209</v>
      </c>
      <c r="K232">
        <v>2.880530074520686</v>
      </c>
      <c r="L232">
        <v>931.817464407835</v>
      </c>
      <c r="M232">
        <v>425.3378554783749</v>
      </c>
      <c r="N232">
        <v>418.319864512146</v>
      </c>
    </row>
    <row r="233" spans="1:14">
      <c r="A233">
        <v>231</v>
      </c>
      <c r="B233">
        <v>14.00340120248276</v>
      </c>
      <c r="C233">
        <v>1845.781604581078</v>
      </c>
      <c r="D233">
        <v>0.42010868822713</v>
      </c>
      <c r="E233">
        <v>187.1756477405942</v>
      </c>
      <c r="F233">
        <v>19.56386522136797</v>
      </c>
      <c r="G233">
        <v>41315.3867489659</v>
      </c>
      <c r="H233">
        <v>0.4074555593913102</v>
      </c>
      <c r="I233">
        <v>0.1645144743594271</v>
      </c>
      <c r="J233">
        <v>19.8799927500216</v>
      </c>
      <c r="K233">
        <v>2.880530074520686</v>
      </c>
      <c r="L233">
        <v>931.817464407835</v>
      </c>
      <c r="M233">
        <v>425.3119609532045</v>
      </c>
      <c r="N233">
        <v>418.3934699055</v>
      </c>
    </row>
    <row r="234" spans="1:14">
      <c r="A234">
        <v>232</v>
      </c>
      <c r="B234">
        <v>14.09135770901768</v>
      </c>
      <c r="C234">
        <v>1857.105976842785</v>
      </c>
      <c r="D234">
        <v>0.4199973685589594</v>
      </c>
      <c r="E234">
        <v>188.1813536058932</v>
      </c>
      <c r="F234">
        <v>19.4448350478511</v>
      </c>
      <c r="G234">
        <v>41316.38044092953</v>
      </c>
      <c r="H234">
        <v>0.4078200999631381</v>
      </c>
      <c r="I234">
        <v>0.1646616614554789</v>
      </c>
      <c r="J234">
        <v>19.89411073377326</v>
      </c>
      <c r="K234">
        <v>2.880530074520686</v>
      </c>
      <c r="L234">
        <v>931.817464407835</v>
      </c>
      <c r="M234">
        <v>424.9317848278388</v>
      </c>
      <c r="N234">
        <v>416.9624270147755</v>
      </c>
    </row>
    <row r="235" spans="1:14">
      <c r="A235">
        <v>233</v>
      </c>
      <c r="B235">
        <v>14.14660980536105</v>
      </c>
      <c r="C235">
        <v>1866.274308654907</v>
      </c>
      <c r="D235">
        <v>0.4198573318871922</v>
      </c>
      <c r="E235">
        <v>188.9499246301909</v>
      </c>
      <c r="F235">
        <v>19.34923011690536</v>
      </c>
      <c r="G235">
        <v>41316.08378762135</v>
      </c>
      <c r="H235">
        <v>0.4081978268251119</v>
      </c>
      <c r="I235">
        <v>0.1648141726550852</v>
      </c>
      <c r="J235">
        <v>19.91121140115165</v>
      </c>
      <c r="K235">
        <v>2.880530074520686</v>
      </c>
      <c r="L235">
        <v>931.817464407835</v>
      </c>
      <c r="M235">
        <v>424.5385731567098</v>
      </c>
      <c r="N235">
        <v>415.9747571007275</v>
      </c>
    </row>
    <row r="236" spans="1:14">
      <c r="A236">
        <v>234</v>
      </c>
      <c r="B236">
        <v>14.2705584260664</v>
      </c>
      <c r="C236">
        <v>1882.160747464946</v>
      </c>
      <c r="D236">
        <v>0.419775998720138</v>
      </c>
      <c r="E236">
        <v>190.3488598558265</v>
      </c>
      <c r="F236">
        <v>19.18597453319305</v>
      </c>
      <c r="G236">
        <v>41316.31800523294</v>
      </c>
      <c r="H236">
        <v>0.4087217093605167</v>
      </c>
      <c r="I236">
        <v>0.1650256957474857</v>
      </c>
      <c r="J236">
        <v>19.93212477980483</v>
      </c>
      <c r="K236">
        <v>2.880530074520686</v>
      </c>
      <c r="L236">
        <v>931.817464407835</v>
      </c>
      <c r="M236">
        <v>423.9944172212942</v>
      </c>
      <c r="N236">
        <v>414.0289318208459</v>
      </c>
    </row>
    <row r="237" spans="1:14">
      <c r="A237">
        <v>235</v>
      </c>
      <c r="B237">
        <v>14.33702244309932</v>
      </c>
      <c r="C237">
        <v>1889.989303114113</v>
      </c>
      <c r="D237">
        <v>0.4198144752677745</v>
      </c>
      <c r="E237">
        <v>191.0600456074773</v>
      </c>
      <c r="F237">
        <v>19.10651856504098</v>
      </c>
      <c r="G237">
        <v>41316.37308411414</v>
      </c>
      <c r="H237">
        <v>0.4088881976121082</v>
      </c>
      <c r="I237">
        <v>0.1650929171329013</v>
      </c>
      <c r="J237">
        <v>19.93986357836605</v>
      </c>
      <c r="K237">
        <v>2.880530074520686</v>
      </c>
      <c r="L237">
        <v>931.817464407835</v>
      </c>
      <c r="M237">
        <v>423.8217781242987</v>
      </c>
      <c r="N237">
        <v>413.0222769260146</v>
      </c>
    </row>
    <row r="238" spans="1:14">
      <c r="A238">
        <v>236</v>
      </c>
      <c r="B238">
        <v>14.32930597873997</v>
      </c>
      <c r="C238">
        <v>1889.393753881739</v>
      </c>
      <c r="D238">
        <v>0.4197772791403157</v>
      </c>
      <c r="E238">
        <v>190.9957048589495</v>
      </c>
      <c r="F238">
        <v>19.11250523855363</v>
      </c>
      <c r="G238">
        <v>41316.23770626731</v>
      </c>
      <c r="H238">
        <v>0.4089213636028277</v>
      </c>
      <c r="I238">
        <v>0.1651063082510345</v>
      </c>
      <c r="J238">
        <v>19.9404068041065</v>
      </c>
      <c r="K238">
        <v>2.880530074520686</v>
      </c>
      <c r="L238">
        <v>931.817464407835</v>
      </c>
      <c r="M238">
        <v>423.7874036200269</v>
      </c>
      <c r="N238">
        <v>413.1213124877999</v>
      </c>
    </row>
    <row r="239" spans="1:14">
      <c r="A239">
        <v>237</v>
      </c>
      <c r="B239">
        <v>14.44229939769261</v>
      </c>
      <c r="C239">
        <v>1904.206501422946</v>
      </c>
      <c r="D239">
        <v>0.4197605813863299</v>
      </c>
      <c r="E239">
        <v>192.295071012987</v>
      </c>
      <c r="F239">
        <v>18.96368763489726</v>
      </c>
      <c r="G239">
        <v>41315.69623940742</v>
      </c>
      <c r="H239">
        <v>0.4093915846501207</v>
      </c>
      <c r="I239">
        <v>0.1652961649523241</v>
      </c>
      <c r="J239">
        <v>19.96037641118436</v>
      </c>
      <c r="K239">
        <v>2.880530074520686</v>
      </c>
      <c r="L239">
        <v>931.817464407835</v>
      </c>
      <c r="M239">
        <v>423.3006477505078</v>
      </c>
      <c r="N239">
        <v>411.3680984572384</v>
      </c>
    </row>
    <row r="240" spans="1:14">
      <c r="A240">
        <v>238</v>
      </c>
      <c r="B240">
        <v>14.5134351088262</v>
      </c>
      <c r="C240">
        <v>1913.317754793456</v>
      </c>
      <c r="D240">
        <v>0.4198142691267286</v>
      </c>
      <c r="E240">
        <v>193.0991693163033</v>
      </c>
      <c r="F240">
        <v>18.87317698356934</v>
      </c>
      <c r="G240">
        <v>41314.91089280166</v>
      </c>
      <c r="H240">
        <v>0.4096359526508425</v>
      </c>
      <c r="I240">
        <v>0.165394831106859</v>
      </c>
      <c r="J240">
        <v>19.97209810420145</v>
      </c>
      <c r="K240">
        <v>2.880530074520686</v>
      </c>
      <c r="L240">
        <v>931.817464407835</v>
      </c>
      <c r="M240">
        <v>423.0481280868277</v>
      </c>
      <c r="N240">
        <v>410.2788752840352</v>
      </c>
    </row>
    <row r="241" spans="1:14">
      <c r="A241">
        <v>239</v>
      </c>
      <c r="B241">
        <v>14.51674242158943</v>
      </c>
      <c r="C241">
        <v>1913.55383951994</v>
      </c>
      <c r="D241">
        <v>0.4198022484663267</v>
      </c>
      <c r="E241">
        <v>193.1229178315743</v>
      </c>
      <c r="F241">
        <v>18.87089728062633</v>
      </c>
      <c r="G241">
        <v>41315.09756181467</v>
      </c>
      <c r="H241">
        <v>0.4096340383343346</v>
      </c>
      <c r="I241">
        <v>0.165394058181403</v>
      </c>
      <c r="J241">
        <v>19.97209019377909</v>
      </c>
      <c r="K241">
        <v>2.880530074520686</v>
      </c>
      <c r="L241">
        <v>931.817464407835</v>
      </c>
      <c r="M241">
        <v>423.0501050905418</v>
      </c>
      <c r="N241">
        <v>410.2563733935001</v>
      </c>
    </row>
    <row r="242" spans="1:14">
      <c r="A242">
        <v>240</v>
      </c>
      <c r="B242">
        <v>14.62607969084274</v>
      </c>
      <c r="C242">
        <v>1929.15256666723</v>
      </c>
      <c r="D242">
        <v>0.4197928817901649</v>
      </c>
      <c r="E242">
        <v>194.459548228778</v>
      </c>
      <c r="F242">
        <v>18.717794696146</v>
      </c>
      <c r="G242">
        <v>41313.10502959748</v>
      </c>
      <c r="H242">
        <v>0.4102405692313869</v>
      </c>
      <c r="I242">
        <v>0.1656389514204605</v>
      </c>
      <c r="J242">
        <v>19.99625004677558</v>
      </c>
      <c r="K242">
        <v>2.880530074520686</v>
      </c>
      <c r="L242">
        <v>931.817464407835</v>
      </c>
      <c r="M242">
        <v>422.4246356002393</v>
      </c>
      <c r="N242">
        <v>408.4829429348647</v>
      </c>
    </row>
    <row r="243" spans="1:14">
      <c r="A243">
        <v>241</v>
      </c>
      <c r="B243">
        <v>14.65190175088011</v>
      </c>
      <c r="C243">
        <v>1937.555351486071</v>
      </c>
      <c r="D243">
        <v>0.4195696348792499</v>
      </c>
      <c r="E243">
        <v>195.1489513708737</v>
      </c>
      <c r="F243">
        <v>18.6354170248505</v>
      </c>
      <c r="G243">
        <v>41308.44563610432</v>
      </c>
      <c r="H243">
        <v>0.4104887621913988</v>
      </c>
      <c r="I243">
        <v>0.165739161942602</v>
      </c>
      <c r="J243">
        <v>20.01329638797001</v>
      </c>
      <c r="K243">
        <v>2.880530074520686</v>
      </c>
      <c r="L243">
        <v>931.817464407835</v>
      </c>
      <c r="M243">
        <v>422.1692258781025</v>
      </c>
      <c r="N243">
        <v>408.0097731354757</v>
      </c>
    </row>
    <row r="244" spans="1:14">
      <c r="A244">
        <v>242</v>
      </c>
      <c r="B244">
        <v>14.66495400796334</v>
      </c>
      <c r="C244">
        <v>1938.603199911989</v>
      </c>
      <c r="D244">
        <v>0.4196288776537783</v>
      </c>
      <c r="E244">
        <v>195.2553824501528</v>
      </c>
      <c r="F244">
        <v>18.62534847196961</v>
      </c>
      <c r="G244">
        <v>41308.46196322919</v>
      </c>
      <c r="H244">
        <v>0.410440601416669</v>
      </c>
      <c r="I244">
        <v>0.1657197165224652</v>
      </c>
      <c r="J244">
        <v>20.0132159689258</v>
      </c>
      <c r="K244">
        <v>2.880530074520686</v>
      </c>
      <c r="L244">
        <v>931.817464407835</v>
      </c>
      <c r="M244">
        <v>422.2187628803275</v>
      </c>
      <c r="N244">
        <v>407.8701007861941</v>
      </c>
    </row>
    <row r="245" spans="1:14">
      <c r="A245">
        <v>243</v>
      </c>
      <c r="B245">
        <v>14.69507694812237</v>
      </c>
      <c r="C245">
        <v>1943.250774009779</v>
      </c>
      <c r="D245">
        <v>0.419601627846378</v>
      </c>
      <c r="E245">
        <v>195.6457551581051</v>
      </c>
      <c r="F245">
        <v>18.58062669194589</v>
      </c>
      <c r="G245">
        <v>41307.77607017804</v>
      </c>
      <c r="H245">
        <v>0.4106628108176403</v>
      </c>
      <c r="I245">
        <v>0.1658094359089258</v>
      </c>
      <c r="J245">
        <v>20.02101793256249</v>
      </c>
      <c r="K245">
        <v>2.880530074520686</v>
      </c>
      <c r="L245">
        <v>931.817464407835</v>
      </c>
      <c r="M245">
        <v>421.9903005606159</v>
      </c>
      <c r="N245">
        <v>407.3556564196549</v>
      </c>
    </row>
    <row r="246" spans="1:14">
      <c r="A246">
        <v>244</v>
      </c>
      <c r="B246">
        <v>14.70557563619323</v>
      </c>
      <c r="C246">
        <v>1944.247062692576</v>
      </c>
      <c r="D246">
        <v>0.4196398274633026</v>
      </c>
      <c r="E246">
        <v>195.7378530633126</v>
      </c>
      <c r="F246">
        <v>18.57107011568467</v>
      </c>
      <c r="G246">
        <v>41307.63871571244</v>
      </c>
      <c r="H246">
        <v>0.4106237188407027</v>
      </c>
      <c r="I246">
        <v>0.165793652111431</v>
      </c>
      <c r="J246">
        <v>20.02196513538557</v>
      </c>
      <c r="K246">
        <v>2.880530074520686</v>
      </c>
      <c r="L246">
        <v>931.817464407835</v>
      </c>
      <c r="M246">
        <v>422.0304746527123</v>
      </c>
      <c r="N246">
        <v>407.2538280913167</v>
      </c>
    </row>
    <row r="247" spans="1:14">
      <c r="A247">
        <v>245</v>
      </c>
      <c r="B247">
        <v>14.81222796221336</v>
      </c>
      <c r="C247">
        <v>1959.288590918232</v>
      </c>
      <c r="D247">
        <v>0.4197179049921028</v>
      </c>
      <c r="E247">
        <v>197.0271023029835</v>
      </c>
      <c r="F247">
        <v>18.42783656843995</v>
      </c>
      <c r="G247">
        <v>41305.04155645725</v>
      </c>
      <c r="H247">
        <v>0.4111293425456468</v>
      </c>
      <c r="I247">
        <v>0.1659978030086891</v>
      </c>
      <c r="J247">
        <v>20.04489443926406</v>
      </c>
      <c r="K247">
        <v>2.880530074520686</v>
      </c>
      <c r="L247">
        <v>931.817464407835</v>
      </c>
      <c r="M247">
        <v>421.5114442890026</v>
      </c>
      <c r="N247">
        <v>405.5988742289653</v>
      </c>
    </row>
    <row r="248" spans="1:14">
      <c r="A248">
        <v>246</v>
      </c>
      <c r="B248">
        <v>14.91022117204995</v>
      </c>
      <c r="C248">
        <v>1973.885542997553</v>
      </c>
      <c r="D248">
        <v>0.4196407695377118</v>
      </c>
      <c r="E248">
        <v>198.2621743838114</v>
      </c>
      <c r="F248">
        <v>18.28944648150578</v>
      </c>
      <c r="G248">
        <v>41296.68966730032</v>
      </c>
      <c r="H248">
        <v>0.4114146087531053</v>
      </c>
      <c r="I248">
        <v>0.1661129822450275</v>
      </c>
      <c r="J248">
        <v>20.06856103308526</v>
      </c>
      <c r="K248">
        <v>2.880530074520686</v>
      </c>
      <c r="L248">
        <v>931.817464407835</v>
      </c>
      <c r="M248">
        <v>421.2191771488602</v>
      </c>
      <c r="N248">
        <v>404.2491048326984</v>
      </c>
    </row>
    <row r="249" spans="1:14">
      <c r="A249">
        <v>247</v>
      </c>
      <c r="B249">
        <v>14.9171344697681</v>
      </c>
      <c r="C249">
        <v>1974.662111611747</v>
      </c>
      <c r="D249">
        <v>0.4196659762779646</v>
      </c>
      <c r="E249">
        <v>198.3310679104688</v>
      </c>
      <c r="F249">
        <v>18.28214587861549</v>
      </c>
      <c r="G249">
        <v>41296.26323967855</v>
      </c>
      <c r="H249">
        <v>0.4113987274385917</v>
      </c>
      <c r="I249">
        <v>0.1661065699969943</v>
      </c>
      <c r="J249">
        <v>20.0695996014741</v>
      </c>
      <c r="K249">
        <v>2.880530074520686</v>
      </c>
      <c r="L249">
        <v>931.817464407835</v>
      </c>
      <c r="M249">
        <v>421.2354375643298</v>
      </c>
      <c r="N249">
        <v>404.1768029113632</v>
      </c>
    </row>
    <row r="250" spans="1:14">
      <c r="A250">
        <v>248</v>
      </c>
      <c r="B250">
        <v>14.91045007603987</v>
      </c>
      <c r="C250">
        <v>1976.105504781644</v>
      </c>
      <c r="D250">
        <v>0.4194756656762021</v>
      </c>
      <c r="E250">
        <v>198.4296462165368</v>
      </c>
      <c r="F250">
        <v>18.26671843692939</v>
      </c>
      <c r="G250">
        <v>41288.06738378187</v>
      </c>
      <c r="H250">
        <v>0.4116264696676122</v>
      </c>
      <c r="I250">
        <v>0.1661985233210641</v>
      </c>
      <c r="J250">
        <v>20.07399812528818</v>
      </c>
      <c r="K250">
        <v>2.880530074520686</v>
      </c>
      <c r="L250">
        <v>931.817464407835</v>
      </c>
      <c r="M250">
        <v>421.0023789430721</v>
      </c>
      <c r="N250">
        <v>404.1723935452998</v>
      </c>
    </row>
    <row r="251" spans="1:14">
      <c r="A251">
        <v>249</v>
      </c>
      <c r="B251">
        <v>14.90913417124031</v>
      </c>
      <c r="C251">
        <v>1974.766021552846</v>
      </c>
      <c r="D251">
        <v>0.4193755889999672</v>
      </c>
      <c r="E251">
        <v>198.3323221530623</v>
      </c>
      <c r="F251">
        <v>18.28236472692258</v>
      </c>
      <c r="G251">
        <v>41300.92698148283</v>
      </c>
      <c r="H251">
        <v>0.4115867462315568</v>
      </c>
      <c r="I251">
        <v>0.1661824845652985</v>
      </c>
      <c r="J251">
        <v>20.06982513190317</v>
      </c>
      <c r="K251">
        <v>2.880530074520686</v>
      </c>
      <c r="L251">
        <v>931.817464407835</v>
      </c>
      <c r="M251">
        <v>421.0430111092744</v>
      </c>
      <c r="N251">
        <v>404.2148479043955</v>
      </c>
    </row>
    <row r="252" spans="1:14">
      <c r="A252">
        <v>250</v>
      </c>
      <c r="B252">
        <v>14.92903356017066</v>
      </c>
      <c r="C252">
        <v>1978.586274995582</v>
      </c>
      <c r="D252">
        <v>0.4194357826775666</v>
      </c>
      <c r="E252">
        <v>198.6305238602223</v>
      </c>
      <c r="F252">
        <v>18.24578532556792</v>
      </c>
      <c r="G252">
        <v>41295.86251212579</v>
      </c>
      <c r="H252">
        <v>0.4118341635503234</v>
      </c>
      <c r="I252">
        <v>0.1662823819141164</v>
      </c>
      <c r="J252">
        <v>20.07862785113841</v>
      </c>
      <c r="K252">
        <v>2.880530074520686</v>
      </c>
      <c r="L252">
        <v>931.817464407835</v>
      </c>
      <c r="M252">
        <v>420.7900613976818</v>
      </c>
      <c r="N252">
        <v>403.8410136622769</v>
      </c>
    </row>
    <row r="253" spans="1:14">
      <c r="A253">
        <v>251</v>
      </c>
      <c r="B253">
        <v>14.97887950471904</v>
      </c>
      <c r="C253">
        <v>1983.469241538823</v>
      </c>
      <c r="D253">
        <v>0.4197018590917126</v>
      </c>
      <c r="E253">
        <v>199.0240045652556</v>
      </c>
      <c r="F253">
        <v>18.2025301175466</v>
      </c>
      <c r="G253">
        <v>41302.45888143229</v>
      </c>
      <c r="H253">
        <v>0.4118409879341152</v>
      </c>
      <c r="I253">
        <v>0.1662851373309624</v>
      </c>
      <c r="J253">
        <v>20.08853098639529</v>
      </c>
      <c r="K253">
        <v>2.880530074520686</v>
      </c>
      <c r="L253">
        <v>931.817464407835</v>
      </c>
      <c r="M253">
        <v>420.7830887238602</v>
      </c>
      <c r="N253">
        <v>403.1959494026431</v>
      </c>
    </row>
    <row r="254" spans="1:14">
      <c r="A254">
        <v>252</v>
      </c>
      <c r="B254">
        <v>15.08220721942812</v>
      </c>
      <c r="C254">
        <v>1996.849952096063</v>
      </c>
      <c r="D254">
        <v>0.4191636159291937</v>
      </c>
      <c r="E254">
        <v>200.2333183545426</v>
      </c>
      <c r="F254">
        <v>18.08124116545033</v>
      </c>
      <c r="G254">
        <v>41305.19277889058</v>
      </c>
      <c r="H254">
        <v>0.4124653570173956</v>
      </c>
      <c r="I254">
        <v>0.1665372329256221</v>
      </c>
      <c r="J254">
        <v>20.10039955867663</v>
      </c>
      <c r="K254">
        <v>2.880530074520686</v>
      </c>
      <c r="L254">
        <v>931.817464407835</v>
      </c>
      <c r="M254">
        <v>420.1461286812858</v>
      </c>
      <c r="N254">
        <v>401.7046184655636</v>
      </c>
    </row>
    <row r="255" spans="1:14">
      <c r="A255">
        <v>253</v>
      </c>
      <c r="B255">
        <v>15.14122277080489</v>
      </c>
      <c r="C255">
        <v>2006.220108763347</v>
      </c>
      <c r="D255">
        <v>0.4185985953545983</v>
      </c>
      <c r="E255">
        <v>201.0656941906113</v>
      </c>
      <c r="F255">
        <v>17.9952871031662</v>
      </c>
      <c r="G255">
        <v>41299.15536744035</v>
      </c>
      <c r="H255">
        <v>0.4129405277059123</v>
      </c>
      <c r="I255">
        <v>0.1667290880966967</v>
      </c>
      <c r="J255">
        <v>20.11003026102696</v>
      </c>
      <c r="K255">
        <v>2.880530074520686</v>
      </c>
      <c r="L255">
        <v>931.817464407835</v>
      </c>
      <c r="M255">
        <v>419.6626665073205</v>
      </c>
      <c r="N255">
        <v>400.8750056028153</v>
      </c>
    </row>
    <row r="256" spans="1:14">
      <c r="A256">
        <v>254</v>
      </c>
      <c r="B256">
        <v>15.20263953743466</v>
      </c>
      <c r="C256">
        <v>2013.29341057815</v>
      </c>
      <c r="D256">
        <v>0.41845200054325</v>
      </c>
      <c r="E256">
        <v>201.7058529285846</v>
      </c>
      <c r="F256">
        <v>17.93225649183439</v>
      </c>
      <c r="G256">
        <v>41299.92933237171</v>
      </c>
      <c r="H256">
        <v>0.4131558804982161</v>
      </c>
      <c r="I256">
        <v>0.1668160390551782</v>
      </c>
      <c r="J256">
        <v>20.11601314855965</v>
      </c>
      <c r="K256">
        <v>2.880530074520686</v>
      </c>
      <c r="L256">
        <v>931.817464407835</v>
      </c>
      <c r="M256">
        <v>419.4439221269942</v>
      </c>
      <c r="N256">
        <v>400.0641347094294</v>
      </c>
    </row>
    <row r="257" spans="1:14">
      <c r="A257">
        <v>255</v>
      </c>
      <c r="B257">
        <v>15.21051484233891</v>
      </c>
      <c r="C257">
        <v>2013.487588909317</v>
      </c>
      <c r="D257">
        <v>0.4185644781828911</v>
      </c>
      <c r="E257">
        <v>201.7315040204649</v>
      </c>
      <c r="F257">
        <v>17.93019043730267</v>
      </c>
      <c r="G257">
        <v>41298.57349333575</v>
      </c>
      <c r="H257">
        <v>0.4131362555209955</v>
      </c>
      <c r="I257">
        <v>0.1668081152638902</v>
      </c>
      <c r="J257">
        <v>20.11510232354819</v>
      </c>
      <c r="K257">
        <v>2.880530074520686</v>
      </c>
      <c r="L257">
        <v>931.817464407835</v>
      </c>
      <c r="M257">
        <v>419.4638467337246</v>
      </c>
      <c r="N257">
        <v>399.9663631795673</v>
      </c>
    </row>
    <row r="258" spans="1:14">
      <c r="A258">
        <v>256</v>
      </c>
      <c r="B258">
        <v>15.2646956508677</v>
      </c>
      <c r="C258">
        <v>2020.114791057122</v>
      </c>
      <c r="D258">
        <v>0.4181320025633112</v>
      </c>
      <c r="E258">
        <v>202.3261565518089</v>
      </c>
      <c r="F258">
        <v>17.87195361609042</v>
      </c>
      <c r="G258">
        <v>41300.937358659</v>
      </c>
      <c r="H258">
        <v>0.4133801198016409</v>
      </c>
      <c r="I258">
        <v>0.1669065780361379</v>
      </c>
      <c r="J258">
        <v>20.12126432880572</v>
      </c>
      <c r="K258">
        <v>2.880530074520686</v>
      </c>
      <c r="L258">
        <v>931.817464407835</v>
      </c>
      <c r="M258">
        <v>419.2163934955523</v>
      </c>
      <c r="N258">
        <v>399.2538213403724</v>
      </c>
    </row>
    <row r="259" spans="1:14">
      <c r="A259">
        <v>257</v>
      </c>
      <c r="B259">
        <v>15.26687346442743</v>
      </c>
      <c r="C259">
        <v>2019.233111141092</v>
      </c>
      <c r="D259">
        <v>0.4179157746267707</v>
      </c>
      <c r="E259">
        <v>202.2755942943009</v>
      </c>
      <c r="F259">
        <v>17.88023840480237</v>
      </c>
      <c r="G259">
        <v>41302.88051290389</v>
      </c>
      <c r="H259">
        <v>0.4133463487571165</v>
      </c>
      <c r="I259">
        <v>0.1668929426211572</v>
      </c>
      <c r="J259">
        <v>20.11683126063743</v>
      </c>
      <c r="K259">
        <v>2.880530074520686</v>
      </c>
      <c r="L259">
        <v>931.817464407835</v>
      </c>
      <c r="M259">
        <v>419.2506441319321</v>
      </c>
      <c r="N259">
        <v>399.3002684543933</v>
      </c>
    </row>
    <row r="260" spans="1:14">
      <c r="A260">
        <v>258</v>
      </c>
      <c r="B260">
        <v>15.35885636433067</v>
      </c>
      <c r="C260">
        <v>2033.907041008038</v>
      </c>
      <c r="D260">
        <v>0.4185229245546125</v>
      </c>
      <c r="E260">
        <v>203.4886179960018</v>
      </c>
      <c r="F260">
        <v>17.74985524427867</v>
      </c>
      <c r="G260">
        <v>41297.25278518052</v>
      </c>
      <c r="H260">
        <v>0.4139609449911521</v>
      </c>
      <c r="I260">
        <v>0.1671410923249843</v>
      </c>
      <c r="J260">
        <v>20.14327991911463</v>
      </c>
      <c r="K260">
        <v>2.880530074520686</v>
      </c>
      <c r="L260">
        <v>931.817464407835</v>
      </c>
      <c r="M260">
        <v>418.6281944295674</v>
      </c>
      <c r="N260">
        <v>397.8164180615466</v>
      </c>
    </row>
    <row r="261" spans="1:14">
      <c r="A261">
        <v>259</v>
      </c>
      <c r="B261">
        <v>15.45410173137373</v>
      </c>
      <c r="C261">
        <v>2047.02212160529</v>
      </c>
      <c r="D261">
        <v>0.4186036797862597</v>
      </c>
      <c r="E261">
        <v>204.6112914815556</v>
      </c>
      <c r="F261">
        <v>17.63557025634809</v>
      </c>
      <c r="G261">
        <v>41294.94655249445</v>
      </c>
      <c r="H261">
        <v>0.4144236277087542</v>
      </c>
      <c r="I261">
        <v>0.1673279053462502</v>
      </c>
      <c r="J261">
        <v>20.16188900712331</v>
      </c>
      <c r="K261">
        <v>2.880530074520686</v>
      </c>
      <c r="L261">
        <v>931.817464407835</v>
      </c>
      <c r="M261">
        <v>418.1608175289439</v>
      </c>
      <c r="N261">
        <v>396.4588540242635</v>
      </c>
    </row>
    <row r="262" spans="1:14">
      <c r="A262">
        <v>260</v>
      </c>
      <c r="B262">
        <v>15.52809104137834</v>
      </c>
      <c r="C262">
        <v>2056.184065054605</v>
      </c>
      <c r="D262">
        <v>0.4185480400140272</v>
      </c>
      <c r="E262">
        <v>205.4224754421819</v>
      </c>
      <c r="F262">
        <v>17.55704416312595</v>
      </c>
      <c r="G262">
        <v>41295.17054411593</v>
      </c>
      <c r="H262">
        <v>0.4147094640105579</v>
      </c>
      <c r="I262">
        <v>0.1674433147641861</v>
      </c>
      <c r="J262">
        <v>20.17158321626666</v>
      </c>
      <c r="K262">
        <v>2.880530074520686</v>
      </c>
      <c r="L262">
        <v>931.817464407835</v>
      </c>
      <c r="M262">
        <v>417.8726024000055</v>
      </c>
      <c r="N262">
        <v>395.4829155140999</v>
      </c>
    </row>
    <row r="263" spans="1:14">
      <c r="A263">
        <v>261</v>
      </c>
      <c r="B263">
        <v>15.56315164400656</v>
      </c>
      <c r="C263">
        <v>2063.204984830048</v>
      </c>
      <c r="D263">
        <v>0.4186500298895869</v>
      </c>
      <c r="E263">
        <v>205.9725743839691</v>
      </c>
      <c r="F263">
        <v>17.49682681771043</v>
      </c>
      <c r="G263">
        <v>41293.22228677328</v>
      </c>
      <c r="H263">
        <v>0.41499763784767</v>
      </c>
      <c r="I263">
        <v>0.167559667986627</v>
      </c>
      <c r="J263">
        <v>20.18757787768988</v>
      </c>
      <c r="K263">
        <v>2.880530074520686</v>
      </c>
      <c r="L263">
        <v>931.817464407835</v>
      </c>
      <c r="M263">
        <v>417.5824321911286</v>
      </c>
      <c r="N263">
        <v>394.9293666487629</v>
      </c>
    </row>
    <row r="264" spans="1:14">
      <c r="A264">
        <v>262</v>
      </c>
      <c r="B264">
        <v>15.56592580394576</v>
      </c>
      <c r="C264">
        <v>2062.87135654866</v>
      </c>
      <c r="D264">
        <v>0.4186527218023408</v>
      </c>
      <c r="E264">
        <v>205.9566511600447</v>
      </c>
      <c r="F264">
        <v>17.49971195175914</v>
      </c>
      <c r="G264">
        <v>41293.45073502921</v>
      </c>
      <c r="H264">
        <v>0.4149775309555387</v>
      </c>
      <c r="I264">
        <v>0.1675515496171172</v>
      </c>
      <c r="J264">
        <v>20.18561007419341</v>
      </c>
      <c r="K264">
        <v>2.880530074520686</v>
      </c>
      <c r="L264">
        <v>931.817464407835</v>
      </c>
      <c r="M264">
        <v>417.6026652984505</v>
      </c>
      <c r="N264">
        <v>394.9262408328443</v>
      </c>
    </row>
    <row r="265" spans="1:14">
      <c r="A265">
        <v>263</v>
      </c>
      <c r="B265">
        <v>15.64685870452509</v>
      </c>
      <c r="C265">
        <v>2074.618019406954</v>
      </c>
      <c r="D265">
        <v>0.4185667113949021</v>
      </c>
      <c r="E265">
        <v>206.9533259009098</v>
      </c>
      <c r="F265">
        <v>17.40039052927926</v>
      </c>
      <c r="G265">
        <v>41292.46914227855</v>
      </c>
      <c r="H265">
        <v>0.415402133449692</v>
      </c>
      <c r="I265">
        <v>0.1677229873470175</v>
      </c>
      <c r="J265">
        <v>20.20281326217405</v>
      </c>
      <c r="K265">
        <v>2.880530074520686</v>
      </c>
      <c r="L265">
        <v>931.817464407835</v>
      </c>
      <c r="M265">
        <v>417.1758135348884</v>
      </c>
      <c r="N265">
        <v>393.7943903361638</v>
      </c>
    </row>
    <row r="266" spans="1:14">
      <c r="A266">
        <v>264</v>
      </c>
      <c r="B266">
        <v>15.73497698628636</v>
      </c>
      <c r="C266">
        <v>2085.040867260122</v>
      </c>
      <c r="D266">
        <v>0.4185346940042024</v>
      </c>
      <c r="E266">
        <v>207.8858478842856</v>
      </c>
      <c r="F266">
        <v>17.31344570006337</v>
      </c>
      <c r="G266">
        <v>41292.6253441992</v>
      </c>
      <c r="H266">
        <v>0.4156958599566817</v>
      </c>
      <c r="I266">
        <v>0.1678415825184149</v>
      </c>
      <c r="J266">
        <v>20.2123870863596</v>
      </c>
      <c r="K266">
        <v>2.880530074520686</v>
      </c>
      <c r="L266">
        <v>931.817464407835</v>
      </c>
      <c r="M266">
        <v>416.8810413076085</v>
      </c>
      <c r="N266">
        <v>392.6608643612013</v>
      </c>
    </row>
    <row r="267" spans="1:14">
      <c r="A267">
        <v>265</v>
      </c>
      <c r="B267">
        <v>15.84317423258628</v>
      </c>
      <c r="C267">
        <v>2100.258944812015</v>
      </c>
      <c r="D267">
        <v>0.4183750324148224</v>
      </c>
      <c r="E267">
        <v>209.1835421335706</v>
      </c>
      <c r="F267">
        <v>17.18790291604752</v>
      </c>
      <c r="G267">
        <v>41292.23535273551</v>
      </c>
      <c r="H267">
        <v>0.4162585806631041</v>
      </c>
      <c r="I267">
        <v>0.1680687869314963</v>
      </c>
      <c r="J267">
        <v>20.2334115836187</v>
      </c>
      <c r="K267">
        <v>2.880530074520686</v>
      </c>
      <c r="L267">
        <v>931.817464407835</v>
      </c>
      <c r="M267">
        <v>416.3174791254548</v>
      </c>
      <c r="N267">
        <v>391.2195154309722</v>
      </c>
    </row>
    <row r="268" spans="1:14">
      <c r="A268">
        <v>266</v>
      </c>
      <c r="B268">
        <v>15.88118618104897</v>
      </c>
      <c r="C268">
        <v>2106.390808465395</v>
      </c>
      <c r="D268">
        <v>0.4182361255339994</v>
      </c>
      <c r="E268">
        <v>209.6818260953729</v>
      </c>
      <c r="F268">
        <v>17.137832674667</v>
      </c>
      <c r="G268">
        <v>41292.08811462986</v>
      </c>
      <c r="H268">
        <v>0.4165769189094151</v>
      </c>
      <c r="I268">
        <v>0.1681973193519119</v>
      </c>
      <c r="J268">
        <v>20.24436453048935</v>
      </c>
      <c r="K268">
        <v>2.880530074520686</v>
      </c>
      <c r="L268">
        <v>931.817464407835</v>
      </c>
      <c r="M268">
        <v>415.9993391369019</v>
      </c>
      <c r="N268">
        <v>390.694981777837</v>
      </c>
    </row>
    <row r="269" spans="1:14">
      <c r="A269">
        <v>267</v>
      </c>
      <c r="B269">
        <v>15.88788292779246</v>
      </c>
      <c r="C269">
        <v>2106.81569671948</v>
      </c>
      <c r="D269">
        <v>0.4182708444319856</v>
      </c>
      <c r="E269">
        <v>209.7298914507855</v>
      </c>
      <c r="F269">
        <v>17.13440797788164</v>
      </c>
      <c r="G269">
        <v>41292.2210323499</v>
      </c>
      <c r="H269">
        <v>0.4165488843583636</v>
      </c>
      <c r="I269">
        <v>0.1681860001066008</v>
      </c>
      <c r="J269">
        <v>20.24372999769926</v>
      </c>
      <c r="K269">
        <v>2.880530074520686</v>
      </c>
      <c r="L269">
        <v>931.817464407835</v>
      </c>
      <c r="M269">
        <v>416.0273367024897</v>
      </c>
      <c r="N269">
        <v>390.6277891450267</v>
      </c>
    </row>
    <row r="270" spans="1:14">
      <c r="A270">
        <v>268</v>
      </c>
      <c r="B270">
        <v>15.98164647770205</v>
      </c>
      <c r="C270">
        <v>2119.873792965733</v>
      </c>
      <c r="D270">
        <v>0.4180699678543194</v>
      </c>
      <c r="E270">
        <v>210.8438535227752</v>
      </c>
      <c r="F270">
        <v>17.02893604297169</v>
      </c>
      <c r="G270">
        <v>41292.53214792738</v>
      </c>
      <c r="H270">
        <v>0.4170488311473188</v>
      </c>
      <c r="I270">
        <v>0.1683878588892261</v>
      </c>
      <c r="J270">
        <v>20.26117024478553</v>
      </c>
      <c r="K270">
        <v>2.880530074520686</v>
      </c>
      <c r="L270">
        <v>931.817464407835</v>
      </c>
      <c r="M270">
        <v>415.5286144532757</v>
      </c>
      <c r="N270">
        <v>389.4039206756701</v>
      </c>
    </row>
    <row r="271" spans="1:14">
      <c r="A271">
        <v>269</v>
      </c>
      <c r="B271">
        <v>16.02727974136293</v>
      </c>
      <c r="C271">
        <v>2126.393923102692</v>
      </c>
      <c r="D271">
        <v>0.417901128376485</v>
      </c>
      <c r="E271">
        <v>211.3918169678196</v>
      </c>
      <c r="F271">
        <v>16.97686762955408</v>
      </c>
      <c r="G271">
        <v>41293.15799036199</v>
      </c>
      <c r="H271">
        <v>0.4173563017804116</v>
      </c>
      <c r="I271">
        <v>0.1685120033963222</v>
      </c>
      <c r="J271">
        <v>20.2705407146259</v>
      </c>
      <c r="K271">
        <v>2.880530074520686</v>
      </c>
      <c r="L271">
        <v>931.817464407835</v>
      </c>
      <c r="M271">
        <v>415.2224902960292</v>
      </c>
      <c r="N271">
        <v>388.8151778415047</v>
      </c>
    </row>
    <row r="272" spans="1:14">
      <c r="A272">
        <v>270</v>
      </c>
      <c r="B272">
        <v>16.02292631635381</v>
      </c>
      <c r="C272">
        <v>2125.886020073395</v>
      </c>
      <c r="D272">
        <v>0.4179118121968321</v>
      </c>
      <c r="E272">
        <v>211.3431382539315</v>
      </c>
      <c r="F272">
        <v>16.9808889379495</v>
      </c>
      <c r="G272">
        <v>41293.01047196847</v>
      </c>
      <c r="H272">
        <v>0.4173615256868774</v>
      </c>
      <c r="I272">
        <v>0.168514112603588</v>
      </c>
      <c r="J272">
        <v>20.27039427910947</v>
      </c>
      <c r="K272">
        <v>2.880530074520686</v>
      </c>
      <c r="L272">
        <v>931.817464407835</v>
      </c>
      <c r="M272">
        <v>415.2172931628033</v>
      </c>
      <c r="N272">
        <v>388.8606597592445</v>
      </c>
    </row>
    <row r="273" spans="1:14">
      <c r="A273">
        <v>271</v>
      </c>
      <c r="B273">
        <v>16.15151044507351</v>
      </c>
      <c r="C273">
        <v>2142.438929575374</v>
      </c>
      <c r="D273">
        <v>0.4176658072979632</v>
      </c>
      <c r="E273">
        <v>212.7890787020681</v>
      </c>
      <c r="F273">
        <v>16.85010644478961</v>
      </c>
      <c r="G273">
        <v>41294.7896983692</v>
      </c>
      <c r="H273">
        <v>0.4178669447514872</v>
      </c>
      <c r="I273">
        <v>0.1687181808751553</v>
      </c>
      <c r="J273">
        <v>20.28860195959895</v>
      </c>
      <c r="K273">
        <v>2.880530074520686</v>
      </c>
      <c r="L273">
        <v>931.817464407835</v>
      </c>
      <c r="M273">
        <v>414.7150789088266</v>
      </c>
      <c r="N273">
        <v>387.3010630179501</v>
      </c>
    </row>
    <row r="274" spans="1:14">
      <c r="A274">
        <v>272</v>
      </c>
      <c r="B274">
        <v>16.20937339985886</v>
      </c>
      <c r="C274">
        <v>2150.605029280386</v>
      </c>
      <c r="D274">
        <v>0.4174344323738244</v>
      </c>
      <c r="E274">
        <v>213.4794125432031</v>
      </c>
      <c r="F274">
        <v>16.78542517563964</v>
      </c>
      <c r="G274">
        <v>41291.78127143728</v>
      </c>
      <c r="H274">
        <v>0.4180961611364254</v>
      </c>
      <c r="I274">
        <v>0.1688107294052061</v>
      </c>
      <c r="J274">
        <v>20.29958995961009</v>
      </c>
      <c r="K274">
        <v>2.880530074520686</v>
      </c>
      <c r="L274">
        <v>931.817464407835</v>
      </c>
      <c r="M274">
        <v>414.4877161631165</v>
      </c>
      <c r="N274">
        <v>386.6679094932377</v>
      </c>
    </row>
    <row r="275" spans="1:14">
      <c r="A275">
        <v>273</v>
      </c>
      <c r="B275">
        <v>16.19515396766521</v>
      </c>
      <c r="C275">
        <v>2148.631728721981</v>
      </c>
      <c r="D275">
        <v>0.4174044397598985</v>
      </c>
      <c r="E275">
        <v>213.2957117067639</v>
      </c>
      <c r="F275">
        <v>16.800923646435</v>
      </c>
      <c r="G275">
        <v>41292.13690588813</v>
      </c>
      <c r="H275">
        <v>0.4181341876078958</v>
      </c>
      <c r="I275">
        <v>0.1688260829936442</v>
      </c>
      <c r="J275">
        <v>20.29834399851363</v>
      </c>
      <c r="K275">
        <v>2.880530074520686</v>
      </c>
      <c r="L275">
        <v>931.817464407835</v>
      </c>
      <c r="M275">
        <v>414.4500213135184</v>
      </c>
      <c r="N275">
        <v>386.8209386911967</v>
      </c>
    </row>
    <row r="276" spans="1:14">
      <c r="A276">
        <v>274</v>
      </c>
      <c r="B276">
        <v>16.25131079540652</v>
      </c>
      <c r="C276">
        <v>2150.857658274805</v>
      </c>
      <c r="D276">
        <v>0.4175493191337474</v>
      </c>
      <c r="E276">
        <v>213.5300045917367</v>
      </c>
      <c r="F276">
        <v>16.78445884066836</v>
      </c>
      <c r="G276">
        <v>41296.10534365643</v>
      </c>
      <c r="H276">
        <v>0.4182497320348179</v>
      </c>
      <c r="I276">
        <v>0.1688727352731925</v>
      </c>
      <c r="J276">
        <v>20.29605181359312</v>
      </c>
      <c r="K276">
        <v>2.880530074520686</v>
      </c>
      <c r="L276">
        <v>931.817464407835</v>
      </c>
      <c r="M276">
        <v>414.3355265833788</v>
      </c>
      <c r="N276">
        <v>386.2043210872701</v>
      </c>
    </row>
    <row r="277" spans="1:14">
      <c r="A277">
        <v>275</v>
      </c>
      <c r="B277">
        <v>16.23659778589878</v>
      </c>
      <c r="C277">
        <v>2149.07341063889</v>
      </c>
      <c r="D277">
        <v>0.4175114921087321</v>
      </c>
      <c r="E277">
        <v>213.3679069259696</v>
      </c>
      <c r="F277">
        <v>16.7984410725556</v>
      </c>
      <c r="G277">
        <v>41296.30776718381</v>
      </c>
      <c r="H277">
        <v>0.4182778653571266</v>
      </c>
      <c r="I277">
        <v>0.1688840943984392</v>
      </c>
      <c r="J277">
        <v>20.2945599292547</v>
      </c>
      <c r="K277">
        <v>2.880530074520686</v>
      </c>
      <c r="L277">
        <v>931.817464407835</v>
      </c>
      <c r="M277">
        <v>414.3076584223353</v>
      </c>
      <c r="N277">
        <v>386.3660774798626</v>
      </c>
    </row>
    <row r="278" spans="1:14">
      <c r="A278">
        <v>276</v>
      </c>
      <c r="B278">
        <v>16.27605001210242</v>
      </c>
      <c r="C278">
        <v>2154.091357688549</v>
      </c>
      <c r="D278">
        <v>0.4174317434339481</v>
      </c>
      <c r="E278">
        <v>213.8013605607877</v>
      </c>
      <c r="F278">
        <v>16.75947354957624</v>
      </c>
      <c r="G278">
        <v>41297.01593386084</v>
      </c>
      <c r="H278">
        <v>0.4184410422462476</v>
      </c>
      <c r="I278">
        <v>0.1689499787863746</v>
      </c>
      <c r="J278">
        <v>20.30053183973842</v>
      </c>
      <c r="K278">
        <v>2.880530074520686</v>
      </c>
      <c r="L278">
        <v>931.817464407835</v>
      </c>
      <c r="M278">
        <v>414.1460934035738</v>
      </c>
      <c r="N278">
        <v>385.905923284293</v>
      </c>
    </row>
    <row r="279" spans="1:14">
      <c r="A279">
        <v>277</v>
      </c>
      <c r="B279">
        <v>16.26478275353302</v>
      </c>
      <c r="C279">
        <v>2152.526818475431</v>
      </c>
      <c r="D279">
        <v>0.4174069042291161</v>
      </c>
      <c r="E279">
        <v>213.6635046213349</v>
      </c>
      <c r="F279">
        <v>16.77181078032159</v>
      </c>
      <c r="G279">
        <v>41297.68666683196</v>
      </c>
      <c r="H279">
        <v>0.418454675603125</v>
      </c>
      <c r="I279">
        <v>0.1689554833978316</v>
      </c>
      <c r="J279">
        <v>20.29877650427573</v>
      </c>
      <c r="K279">
        <v>2.880530074520686</v>
      </c>
      <c r="L279">
        <v>931.817464407835</v>
      </c>
      <c r="M279">
        <v>414.13260042137</v>
      </c>
      <c r="N279">
        <v>386.0341543034995</v>
      </c>
    </row>
    <row r="280" spans="1:14">
      <c r="A280">
        <v>278</v>
      </c>
      <c r="B280">
        <v>16.30779417376636</v>
      </c>
      <c r="C280">
        <v>2156.238023766735</v>
      </c>
      <c r="D280">
        <v>0.4171888740903783</v>
      </c>
      <c r="E280">
        <v>214.0059917855598</v>
      </c>
      <c r="F280">
        <v>16.74481818731334</v>
      </c>
      <c r="G280">
        <v>41305.76902184845</v>
      </c>
      <c r="H280">
        <v>0.4188798859277978</v>
      </c>
      <c r="I280">
        <v>0.1691271665457073</v>
      </c>
      <c r="J280">
        <v>20.30021275685272</v>
      </c>
      <c r="K280">
        <v>2.880530074520686</v>
      </c>
      <c r="L280">
        <v>931.817464407835</v>
      </c>
      <c r="M280">
        <v>413.7122091268764</v>
      </c>
      <c r="N280">
        <v>385.4915384542581</v>
      </c>
    </row>
    <row r="281" spans="1:14">
      <c r="A281">
        <v>279</v>
      </c>
      <c r="B281">
        <v>16.27589841615726</v>
      </c>
      <c r="C281">
        <v>2155.465716441842</v>
      </c>
      <c r="D281">
        <v>0.4168531144178801</v>
      </c>
      <c r="E281">
        <v>213.9457974930028</v>
      </c>
      <c r="F281">
        <v>16.74676809571331</v>
      </c>
      <c r="G281">
        <v>41288.310651781</v>
      </c>
      <c r="H281">
        <v>0.4192763322960522</v>
      </c>
      <c r="I281">
        <v>0.1692872359431711</v>
      </c>
      <c r="J281">
        <v>20.29875045541296</v>
      </c>
      <c r="K281">
        <v>2.880530074520686</v>
      </c>
      <c r="L281">
        <v>931.817464407835</v>
      </c>
      <c r="M281">
        <v>413.3210239104047</v>
      </c>
      <c r="N281">
        <v>385.8259177028139</v>
      </c>
    </row>
    <row r="282" spans="1:14">
      <c r="A282">
        <v>280</v>
      </c>
      <c r="B282">
        <v>16.33139484915277</v>
      </c>
      <c r="C282">
        <v>2160.681070807238</v>
      </c>
      <c r="D282">
        <v>0.4169294926226274</v>
      </c>
      <c r="E282">
        <v>214.4211921401756</v>
      </c>
      <c r="F282">
        <v>16.70817981937282</v>
      </c>
      <c r="G282">
        <v>41296.23739548153</v>
      </c>
      <c r="H282">
        <v>0.4193716837303851</v>
      </c>
      <c r="I282">
        <v>0.1693257350892428</v>
      </c>
      <c r="J282">
        <v>20.30264118101331</v>
      </c>
      <c r="K282">
        <v>2.880530074520686</v>
      </c>
      <c r="L282">
        <v>931.817464407835</v>
      </c>
      <c r="M282">
        <v>413.2270481986467</v>
      </c>
      <c r="N282">
        <v>385.2056616695643</v>
      </c>
    </row>
    <row r="283" spans="1:14">
      <c r="A283">
        <v>281</v>
      </c>
      <c r="B283">
        <v>16.33040940100473</v>
      </c>
      <c r="C283">
        <v>2159.264698700771</v>
      </c>
      <c r="D283">
        <v>0.4168445403311187</v>
      </c>
      <c r="E283">
        <v>214.3146478197319</v>
      </c>
      <c r="F283">
        <v>16.72187491620601</v>
      </c>
      <c r="G283">
        <v>41308.05007406394</v>
      </c>
      <c r="H283">
        <v>0.4193555760155327</v>
      </c>
      <c r="I283">
        <v>0.1693192314296878</v>
      </c>
      <c r="J283">
        <v>20.29907698036233</v>
      </c>
      <c r="K283">
        <v>2.880530074520686</v>
      </c>
      <c r="L283">
        <v>931.817464407835</v>
      </c>
      <c r="M283">
        <v>413.2429205128395</v>
      </c>
      <c r="N283">
        <v>385.2525759727662</v>
      </c>
    </row>
    <row r="284" spans="1:14">
      <c r="A284">
        <v>282</v>
      </c>
      <c r="B284">
        <v>16.36248074794381</v>
      </c>
      <c r="C284">
        <v>2163.80725759462</v>
      </c>
      <c r="D284">
        <v>0.4165469663391287</v>
      </c>
      <c r="E284">
        <v>214.7447376029815</v>
      </c>
      <c r="F284">
        <v>16.6860322986351</v>
      </c>
      <c r="G284">
        <v>41304.85724524658</v>
      </c>
      <c r="H284">
        <v>0.4196391001283447</v>
      </c>
      <c r="I284">
        <v>0.1694337072769609</v>
      </c>
      <c r="J284">
        <v>20.30059909199186</v>
      </c>
      <c r="K284">
        <v>2.880530074520686</v>
      </c>
      <c r="L284">
        <v>931.817464407835</v>
      </c>
      <c r="M284">
        <v>412.9637179018865</v>
      </c>
      <c r="N284">
        <v>384.9214231610459</v>
      </c>
    </row>
    <row r="285" spans="1:14">
      <c r="A285">
        <v>283</v>
      </c>
      <c r="B285">
        <v>16.49218231450519</v>
      </c>
      <c r="C285">
        <v>2182.019517379132</v>
      </c>
      <c r="D285">
        <v>0.4166719890807486</v>
      </c>
      <c r="E285">
        <v>216.2747523912787</v>
      </c>
      <c r="F285">
        <v>16.54577764451235</v>
      </c>
      <c r="G285">
        <v>41300.56116983939</v>
      </c>
      <c r="H285">
        <v>0.4202864409532623</v>
      </c>
      <c r="I285">
        <v>0.1696950779542977</v>
      </c>
      <c r="J285">
        <v>20.32670286682566</v>
      </c>
      <c r="K285">
        <v>2.880530074520686</v>
      </c>
      <c r="L285">
        <v>931.817464407835</v>
      </c>
      <c r="M285">
        <v>412.32765580766</v>
      </c>
      <c r="N285">
        <v>383.269771539525</v>
      </c>
    </row>
    <row r="286" spans="1:14">
      <c r="A286">
        <v>284</v>
      </c>
      <c r="B286">
        <v>16.60656006024654</v>
      </c>
      <c r="C286">
        <v>2196.055744994627</v>
      </c>
      <c r="D286">
        <v>0.4169942502423067</v>
      </c>
      <c r="E286">
        <v>217.4628177354651</v>
      </c>
      <c r="F286">
        <v>16.44106935487721</v>
      </c>
      <c r="G286">
        <v>41305.15129002331</v>
      </c>
      <c r="H286">
        <v>0.4207498539560493</v>
      </c>
      <c r="I286">
        <v>0.1698821858359001</v>
      </c>
      <c r="J286">
        <v>20.34588307965387</v>
      </c>
      <c r="K286">
        <v>2.880530074520686</v>
      </c>
      <c r="L286">
        <v>931.817464407835</v>
      </c>
      <c r="M286">
        <v>411.8735189961719</v>
      </c>
      <c r="N286">
        <v>381.825769590448</v>
      </c>
    </row>
    <row r="287" spans="1:14">
      <c r="A287">
        <v>285</v>
      </c>
      <c r="B287">
        <v>16.63835480989672</v>
      </c>
      <c r="C287">
        <v>2201.271348543712</v>
      </c>
      <c r="D287">
        <v>0.4170288937973685</v>
      </c>
      <c r="E287">
        <v>217.8815687672608</v>
      </c>
      <c r="F287">
        <v>16.4018106737837</v>
      </c>
      <c r="G287">
        <v>41303.81346963384</v>
      </c>
      <c r="H287">
        <v>0.4210412867008324</v>
      </c>
      <c r="I287">
        <v>0.1699998548766434</v>
      </c>
      <c r="J287">
        <v>20.35539088616244</v>
      </c>
      <c r="K287">
        <v>2.880530074520686</v>
      </c>
      <c r="L287">
        <v>931.817464407835</v>
      </c>
      <c r="M287">
        <v>411.5884319181682</v>
      </c>
      <c r="N287">
        <v>381.4082923722175</v>
      </c>
    </row>
    <row r="288" spans="1:14">
      <c r="A288">
        <v>286</v>
      </c>
      <c r="B288">
        <v>16.62938374016119</v>
      </c>
      <c r="C288">
        <v>2200.716286693877</v>
      </c>
      <c r="D288">
        <v>0.416974114467278</v>
      </c>
      <c r="E288">
        <v>217.8209094480684</v>
      </c>
      <c r="F288">
        <v>16.40622928165161</v>
      </c>
      <c r="G288">
        <v>41305.05363548621</v>
      </c>
      <c r="H288">
        <v>0.4210663900233143</v>
      </c>
      <c r="I288">
        <v>0.1700099906075411</v>
      </c>
      <c r="J288">
        <v>20.35624079548824</v>
      </c>
      <c r="K288">
        <v>2.880530074520686</v>
      </c>
      <c r="L288">
        <v>931.817464407835</v>
      </c>
      <c r="M288">
        <v>411.5638936567893</v>
      </c>
      <c r="N288">
        <v>381.5273696470989</v>
      </c>
    </row>
    <row r="289" spans="1:14">
      <c r="A289">
        <v>287</v>
      </c>
      <c r="B289">
        <v>16.67631523144158</v>
      </c>
      <c r="C289">
        <v>2207.688914662904</v>
      </c>
      <c r="D289">
        <v>0.4172399269024466</v>
      </c>
      <c r="E289">
        <v>218.4041665839551</v>
      </c>
      <c r="F289">
        <v>16.35370373943224</v>
      </c>
      <c r="G289">
        <v>41301.92258720854</v>
      </c>
      <c r="H289">
        <v>0.4213455056502168</v>
      </c>
      <c r="I289">
        <v>0.1701226864821881</v>
      </c>
      <c r="J289">
        <v>20.36634562130523</v>
      </c>
      <c r="K289">
        <v>2.880530074520686</v>
      </c>
      <c r="L289">
        <v>931.817464407835</v>
      </c>
      <c r="M289">
        <v>411.2912577495636</v>
      </c>
      <c r="N289">
        <v>380.8946622138194</v>
      </c>
    </row>
    <row r="290" spans="1:14">
      <c r="A290">
        <v>288</v>
      </c>
      <c r="B290">
        <v>16.6743972143192</v>
      </c>
      <c r="C290">
        <v>2208.396326257813</v>
      </c>
      <c r="D290">
        <v>0.4174555200067133</v>
      </c>
      <c r="E290">
        <v>218.4380280409441</v>
      </c>
      <c r="F290">
        <v>16.34805966807601</v>
      </c>
      <c r="G290">
        <v>41300.131493602</v>
      </c>
      <c r="H290">
        <v>0.4213831461858018</v>
      </c>
      <c r="I290">
        <v>0.1701378842449469</v>
      </c>
      <c r="J290">
        <v>20.37031806916011</v>
      </c>
      <c r="K290">
        <v>2.880530074520686</v>
      </c>
      <c r="L290">
        <v>931.817464407835</v>
      </c>
      <c r="M290">
        <v>411.2545186835522</v>
      </c>
      <c r="N290">
        <v>380.8694791070296</v>
      </c>
    </row>
    <row r="291" spans="1:14">
      <c r="A291">
        <v>289</v>
      </c>
      <c r="B291">
        <v>16.76409323508156</v>
      </c>
      <c r="C291">
        <v>2217.88900709791</v>
      </c>
      <c r="D291">
        <v>0.4166092370871165</v>
      </c>
      <c r="E291">
        <v>219.3126146239702</v>
      </c>
      <c r="F291">
        <v>16.27913051732793</v>
      </c>
      <c r="G291">
        <v>41304.75090774428</v>
      </c>
      <c r="H291">
        <v>0.4217588351802483</v>
      </c>
      <c r="I291">
        <v>0.1702895726340716</v>
      </c>
      <c r="J291">
        <v>20.37448315244611</v>
      </c>
      <c r="K291">
        <v>2.880530074520686</v>
      </c>
      <c r="L291">
        <v>931.817464407835</v>
      </c>
      <c r="M291">
        <v>410.8881865911387</v>
      </c>
      <c r="N291">
        <v>379.9772090494733</v>
      </c>
    </row>
    <row r="292" spans="1:14">
      <c r="A292">
        <v>290</v>
      </c>
      <c r="B292">
        <v>16.82841206978917</v>
      </c>
      <c r="C292">
        <v>2225.578641357996</v>
      </c>
      <c r="D292">
        <v>0.4162765861029973</v>
      </c>
      <c r="E292">
        <v>219.9848894539795</v>
      </c>
      <c r="F292">
        <v>16.22329989895822</v>
      </c>
      <c r="G292">
        <v>41306.60116369039</v>
      </c>
      <c r="H292">
        <v>0.4221723809400735</v>
      </c>
      <c r="I292">
        <v>0.1704565460910122</v>
      </c>
      <c r="J292">
        <v>20.38190984127073</v>
      </c>
      <c r="K292">
        <v>2.880530074520686</v>
      </c>
      <c r="L292">
        <v>931.817464407835</v>
      </c>
      <c r="M292">
        <v>410.4856944457532</v>
      </c>
      <c r="N292">
        <v>379.301705646336</v>
      </c>
    </row>
    <row r="293" spans="1:14">
      <c r="A293">
        <v>291</v>
      </c>
      <c r="B293">
        <v>16.86806718685868</v>
      </c>
      <c r="C293">
        <v>2231.157840216957</v>
      </c>
      <c r="D293">
        <v>0.4161429822005255</v>
      </c>
      <c r="E293">
        <v>220.4440860240442</v>
      </c>
      <c r="F293">
        <v>16.1826259227969</v>
      </c>
      <c r="G293">
        <v>41306.12707464977</v>
      </c>
      <c r="H293">
        <v>0.4225141617383913</v>
      </c>
      <c r="I293">
        <v>0.1705945436887511</v>
      </c>
      <c r="J293">
        <v>20.39040961905395</v>
      </c>
      <c r="K293">
        <v>2.880530074520686</v>
      </c>
      <c r="L293">
        <v>931.817464407835</v>
      </c>
      <c r="M293">
        <v>410.153643733492</v>
      </c>
      <c r="N293">
        <v>378.8479416796192</v>
      </c>
    </row>
    <row r="294" spans="1:14">
      <c r="A294">
        <v>292</v>
      </c>
      <c r="B294">
        <v>16.86451652932498</v>
      </c>
      <c r="C294">
        <v>2230.912794296295</v>
      </c>
      <c r="D294">
        <v>0.4161375240177808</v>
      </c>
      <c r="E294">
        <v>220.4123251074729</v>
      </c>
      <c r="F294">
        <v>16.18439062339817</v>
      </c>
      <c r="G294">
        <v>41306.06988801276</v>
      </c>
      <c r="H294">
        <v>0.4225289918463147</v>
      </c>
      <c r="I294">
        <v>0.1706005315010499</v>
      </c>
      <c r="J294">
        <v>20.39126742133367</v>
      </c>
      <c r="K294">
        <v>2.880530074520686</v>
      </c>
      <c r="L294">
        <v>931.817464407835</v>
      </c>
      <c r="M294">
        <v>410.1392479809661</v>
      </c>
      <c r="N294">
        <v>378.8982538656198</v>
      </c>
    </row>
    <row r="295" spans="1:14">
      <c r="A295">
        <v>293</v>
      </c>
      <c r="B295">
        <v>16.9000338233343</v>
      </c>
      <c r="C295">
        <v>2232.622888106496</v>
      </c>
      <c r="D295">
        <v>0.4159357115481929</v>
      </c>
      <c r="E295">
        <v>220.6293548272358</v>
      </c>
      <c r="F295">
        <v>16.17241552413329</v>
      </c>
      <c r="G295">
        <v>41307.95177905442</v>
      </c>
      <c r="H295">
        <v>0.4225950395963177</v>
      </c>
      <c r="I295">
        <v>0.1706271989758798</v>
      </c>
      <c r="J295">
        <v>20.38521371278127</v>
      </c>
      <c r="K295">
        <v>2.880530074520686</v>
      </c>
      <c r="L295">
        <v>931.817464407835</v>
      </c>
      <c r="M295">
        <v>410.0751469575785</v>
      </c>
      <c r="N295">
        <v>378.5697513047859</v>
      </c>
    </row>
    <row r="296" spans="1:14">
      <c r="A296">
        <v>294</v>
      </c>
      <c r="B296">
        <v>16.90796327376059</v>
      </c>
      <c r="C296">
        <v>2232.997340703936</v>
      </c>
      <c r="D296">
        <v>0.4159483236095859</v>
      </c>
      <c r="E296">
        <v>220.6765887633803</v>
      </c>
      <c r="F296">
        <v>16.16977326521606</v>
      </c>
      <c r="G296">
        <v>41308.26307078294</v>
      </c>
      <c r="H296">
        <v>0.4225795855515916</v>
      </c>
      <c r="I296">
        <v>0.1706209592425242</v>
      </c>
      <c r="J296">
        <v>20.38402643966033</v>
      </c>
      <c r="K296">
        <v>2.880530074520686</v>
      </c>
      <c r="L296">
        <v>931.817464407835</v>
      </c>
      <c r="M296">
        <v>410.0901437058332</v>
      </c>
      <c r="N296">
        <v>378.5022626062574</v>
      </c>
    </row>
    <row r="297" spans="1:14">
      <c r="A297">
        <v>295</v>
      </c>
      <c r="B297">
        <v>16.96002707827638</v>
      </c>
      <c r="C297">
        <v>2240.52437779166</v>
      </c>
      <c r="D297">
        <v>0.4156935787720656</v>
      </c>
      <c r="E297">
        <v>221.2944128851821</v>
      </c>
      <c r="F297">
        <v>16.11543813565764</v>
      </c>
      <c r="G297">
        <v>41308.20567222551</v>
      </c>
      <c r="H297">
        <v>0.4230899520781071</v>
      </c>
      <c r="I297">
        <v>0.1708270251039541</v>
      </c>
      <c r="J297">
        <v>20.3955807356343</v>
      </c>
      <c r="K297">
        <v>2.880530074520686</v>
      </c>
      <c r="L297">
        <v>931.817464407835</v>
      </c>
      <c r="M297">
        <v>409.5954586366801</v>
      </c>
      <c r="N297">
        <v>377.9173822404852</v>
      </c>
    </row>
    <row r="298" spans="1:14">
      <c r="A298">
        <v>296</v>
      </c>
      <c r="B298">
        <v>17.04280891161772</v>
      </c>
      <c r="C298">
        <v>2249.814139886083</v>
      </c>
      <c r="D298">
        <v>0.4154818981062872</v>
      </c>
      <c r="E298">
        <v>222.1098035889493</v>
      </c>
      <c r="F298">
        <v>16.0489373579771</v>
      </c>
      <c r="G298">
        <v>41308.39406500259</v>
      </c>
      <c r="H298">
        <v>0.4236136039036342</v>
      </c>
      <c r="I298">
        <v>0.171038455044811</v>
      </c>
      <c r="J298">
        <v>20.40411654018434</v>
      </c>
      <c r="K298">
        <v>2.880530074520686</v>
      </c>
      <c r="L298">
        <v>931.817464407835</v>
      </c>
      <c r="M298">
        <v>409.0891354032757</v>
      </c>
      <c r="N298">
        <v>377.054932058414</v>
      </c>
    </row>
    <row r="299" spans="1:14">
      <c r="A299">
        <v>297</v>
      </c>
      <c r="B299">
        <v>17.0935352539378</v>
      </c>
      <c r="C299">
        <v>2255.140467940326</v>
      </c>
      <c r="D299">
        <v>0.415441280463854</v>
      </c>
      <c r="E299">
        <v>222.600729296316</v>
      </c>
      <c r="F299">
        <v>16.01104112255399</v>
      </c>
      <c r="G299">
        <v>41308.43520741325</v>
      </c>
      <c r="H299">
        <v>0.4238000661762572</v>
      </c>
      <c r="I299">
        <v>0.1711137411516302</v>
      </c>
      <c r="J299">
        <v>20.40673155211154</v>
      </c>
      <c r="K299">
        <v>2.880530074520686</v>
      </c>
      <c r="L299">
        <v>931.817464407835</v>
      </c>
      <c r="M299">
        <v>408.9091456015257</v>
      </c>
      <c r="N299">
        <v>376.5232141505934</v>
      </c>
    </row>
    <row r="300" spans="1:14">
      <c r="A300">
        <v>298</v>
      </c>
      <c r="B300">
        <v>17.08412184456807</v>
      </c>
      <c r="C300">
        <v>2254.168998365227</v>
      </c>
      <c r="D300">
        <v>0.4154161952445203</v>
      </c>
      <c r="E300">
        <v>222.503967396431</v>
      </c>
      <c r="F300">
        <v>16.0179116021653</v>
      </c>
      <c r="G300">
        <v>41308.30117306826</v>
      </c>
      <c r="H300">
        <v>0.4238229857607986</v>
      </c>
      <c r="I300">
        <v>0.1711229951753304</v>
      </c>
      <c r="J300">
        <v>20.40690222851062</v>
      </c>
      <c r="K300">
        <v>2.880530074520686</v>
      </c>
      <c r="L300">
        <v>931.817464407835</v>
      </c>
      <c r="M300">
        <v>408.8870325306282</v>
      </c>
      <c r="N300">
        <v>376.6260379965926</v>
      </c>
    </row>
    <row r="301" spans="1:14">
      <c r="A301">
        <v>299</v>
      </c>
      <c r="B301">
        <v>17.16176269682659</v>
      </c>
      <c r="C301">
        <v>2263.007497086557</v>
      </c>
      <c r="D301">
        <v>0.4152827383110652</v>
      </c>
      <c r="E301">
        <v>223.2818448961</v>
      </c>
      <c r="F301">
        <v>15.95524725462554</v>
      </c>
      <c r="G301">
        <v>41307.82997893145</v>
      </c>
      <c r="H301">
        <v>0.4242868140046908</v>
      </c>
      <c r="I301">
        <v>0.1713102707149033</v>
      </c>
      <c r="J301">
        <v>20.41496640859614</v>
      </c>
      <c r="K301">
        <v>2.880530074520686</v>
      </c>
      <c r="L301">
        <v>931.817464407835</v>
      </c>
      <c r="M301">
        <v>408.4400392515791</v>
      </c>
      <c r="N301">
        <v>375.8189277566233</v>
      </c>
    </row>
    <row r="302" spans="1:14">
      <c r="A302">
        <v>300</v>
      </c>
      <c r="B302">
        <v>17.21214531060631</v>
      </c>
      <c r="C302">
        <v>2268.808648250331</v>
      </c>
      <c r="D302">
        <v>0.4152579390301351</v>
      </c>
      <c r="E302">
        <v>223.7979415901891</v>
      </c>
      <c r="F302">
        <v>15.91428028574768</v>
      </c>
      <c r="G302">
        <v>41307.05515472504</v>
      </c>
      <c r="H302">
        <v>0.4245293954974769</v>
      </c>
      <c r="I302">
        <v>0.1714082155480396</v>
      </c>
      <c r="J302">
        <v>20.41980865033968</v>
      </c>
      <c r="K302">
        <v>2.880530074520686</v>
      </c>
      <c r="L302">
        <v>931.817464407835</v>
      </c>
      <c r="M302">
        <v>408.2066514214639</v>
      </c>
      <c r="N302">
        <v>375.2763770618354</v>
      </c>
    </row>
    <row r="303" spans="1:14">
      <c r="A303">
        <v>301</v>
      </c>
      <c r="B303">
        <v>17.21609707393422</v>
      </c>
      <c r="C303">
        <v>2269.14156803387</v>
      </c>
      <c r="D303">
        <v>0.4152508199079193</v>
      </c>
      <c r="E303">
        <v>223.8300270148103</v>
      </c>
      <c r="F303">
        <v>15.91197343627654</v>
      </c>
      <c r="G303">
        <v>41307.18237616851</v>
      </c>
      <c r="H303">
        <v>0.4245270560126171</v>
      </c>
      <c r="I303">
        <v>0.1714072709563826</v>
      </c>
      <c r="J303">
        <v>20.41986984156847</v>
      </c>
      <c r="K303">
        <v>2.880530074520686</v>
      </c>
      <c r="L303">
        <v>931.817464407835</v>
      </c>
      <c r="M303">
        <v>408.2089009677931</v>
      </c>
      <c r="N303">
        <v>375.2549533524382</v>
      </c>
    </row>
    <row r="304" spans="1:14">
      <c r="A304">
        <v>302</v>
      </c>
      <c r="B304">
        <v>17.26924318989996</v>
      </c>
      <c r="C304">
        <v>2275.591098945381</v>
      </c>
      <c r="D304">
        <v>0.415138803134061</v>
      </c>
      <c r="E304">
        <v>224.3681135164267</v>
      </c>
      <c r="F304">
        <v>15.86638114334671</v>
      </c>
      <c r="G304">
        <v>41304.93307330604</v>
      </c>
      <c r="H304">
        <v>0.4250906410438016</v>
      </c>
      <c r="I304">
        <v>0.1716348243496918</v>
      </c>
      <c r="J304">
        <v>20.42853111326772</v>
      </c>
      <c r="K304">
        <v>2.880530074520686</v>
      </c>
      <c r="L304">
        <v>931.817464407835</v>
      </c>
      <c r="M304">
        <v>407.6676977420134</v>
      </c>
      <c r="N304">
        <v>374.6569465104047</v>
      </c>
    </row>
    <row r="305" spans="1:14">
      <c r="A305">
        <v>303</v>
      </c>
      <c r="B305">
        <v>17.31131848665246</v>
      </c>
      <c r="C305">
        <v>2281.509401778993</v>
      </c>
      <c r="D305">
        <v>0.4150595350746762</v>
      </c>
      <c r="E305">
        <v>224.8591892265706</v>
      </c>
      <c r="F305">
        <v>15.82444912389502</v>
      </c>
      <c r="G305">
        <v>41301.4005770365</v>
      </c>
      <c r="H305">
        <v>0.4253955188864981</v>
      </c>
      <c r="I305">
        <v>0.1717579219903522</v>
      </c>
      <c r="J305">
        <v>20.43684459199463</v>
      </c>
      <c r="K305">
        <v>2.880530074520686</v>
      </c>
      <c r="L305">
        <v>931.817464407835</v>
      </c>
      <c r="M305">
        <v>407.3755252984724</v>
      </c>
      <c r="N305">
        <v>374.2000710346009</v>
      </c>
    </row>
    <row r="306" spans="1:14">
      <c r="A306">
        <v>304</v>
      </c>
      <c r="B306">
        <v>17.29033679021109</v>
      </c>
      <c r="C306">
        <v>2278.248776074225</v>
      </c>
      <c r="D306">
        <v>0.415069665687127</v>
      </c>
      <c r="E306">
        <v>224.5660627361844</v>
      </c>
      <c r="F306">
        <v>15.8473100491099</v>
      </c>
      <c r="G306">
        <v>41302.37111566366</v>
      </c>
      <c r="H306">
        <v>0.4254136253994598</v>
      </c>
      <c r="I306">
        <v>0.1717652326856998</v>
      </c>
      <c r="J306">
        <v>20.434268817188</v>
      </c>
      <c r="K306">
        <v>2.880530074520686</v>
      </c>
      <c r="L306">
        <v>931.817464407835</v>
      </c>
      <c r="M306">
        <v>407.3581865255973</v>
      </c>
      <c r="N306">
        <v>374.4258702608868</v>
      </c>
    </row>
    <row r="307" spans="1:14">
      <c r="A307">
        <v>305</v>
      </c>
      <c r="B307">
        <v>17.29242932611571</v>
      </c>
      <c r="C307">
        <v>2277.83210609636</v>
      </c>
      <c r="D307">
        <v>0.4152013365386856</v>
      </c>
      <c r="E307">
        <v>224.5505744556204</v>
      </c>
      <c r="F307">
        <v>15.85069370669215</v>
      </c>
      <c r="G307">
        <v>41304.57972676265</v>
      </c>
      <c r="H307">
        <v>0.4254804243371648</v>
      </c>
      <c r="I307">
        <v>0.1717922034604776</v>
      </c>
      <c r="J307">
        <v>20.43216046623184</v>
      </c>
      <c r="K307">
        <v>2.880530074520686</v>
      </c>
      <c r="L307">
        <v>931.817464407835</v>
      </c>
      <c r="M307">
        <v>407.294232715812</v>
      </c>
      <c r="N307">
        <v>374.3546523808382</v>
      </c>
    </row>
    <row r="308" spans="1:14">
      <c r="A308">
        <v>306</v>
      </c>
      <c r="B308">
        <v>17.27415029755815</v>
      </c>
      <c r="C308">
        <v>2275.868099003224</v>
      </c>
      <c r="D308">
        <v>0.4151520959928092</v>
      </c>
      <c r="E308">
        <v>224.3679774680394</v>
      </c>
      <c r="F308">
        <v>15.86432118088056</v>
      </c>
      <c r="G308">
        <v>41304.34664457128</v>
      </c>
      <c r="H308">
        <v>0.425510581319807</v>
      </c>
      <c r="I308">
        <v>0.1718043796599018</v>
      </c>
      <c r="J308">
        <v>20.43118806810385</v>
      </c>
      <c r="K308">
        <v>2.880530074520686</v>
      </c>
      <c r="L308">
        <v>931.817464407835</v>
      </c>
      <c r="M308">
        <v>407.2653667706493</v>
      </c>
      <c r="N308">
        <v>374.5518957604775</v>
      </c>
    </row>
    <row r="309" spans="1:14">
      <c r="A309">
        <v>307</v>
      </c>
      <c r="B309">
        <v>17.28934445742706</v>
      </c>
      <c r="C309">
        <v>2282.773367941044</v>
      </c>
      <c r="D309">
        <v>0.4149065470297491</v>
      </c>
      <c r="E309">
        <v>224.9273738716261</v>
      </c>
      <c r="F309">
        <v>15.81539673508974</v>
      </c>
      <c r="G309">
        <v>41300.07460932602</v>
      </c>
      <c r="H309">
        <v>0.4257715640454977</v>
      </c>
      <c r="I309">
        <v>0.1719097541846672</v>
      </c>
      <c r="J309">
        <v>20.44280416177596</v>
      </c>
      <c r="K309">
        <v>2.880530074520686</v>
      </c>
      <c r="L309">
        <v>931.817464407835</v>
      </c>
      <c r="M309">
        <v>407.0157276813471</v>
      </c>
      <c r="N309">
        <v>374.3106788062685</v>
      </c>
    </row>
    <row r="310" spans="1:14">
      <c r="A310">
        <v>308</v>
      </c>
      <c r="B310">
        <v>17.27529482878769</v>
      </c>
      <c r="C310">
        <v>2280.647054231974</v>
      </c>
      <c r="D310">
        <v>0.414907223521001</v>
      </c>
      <c r="E310">
        <v>224.7463316295402</v>
      </c>
      <c r="F310">
        <v>15.83033100890222</v>
      </c>
      <c r="G310">
        <v>41300.93723469667</v>
      </c>
      <c r="H310">
        <v>0.4257623807898808</v>
      </c>
      <c r="I310">
        <v>0.1719060463484728</v>
      </c>
      <c r="J310">
        <v>20.44013873841434</v>
      </c>
      <c r="K310">
        <v>2.880530074520686</v>
      </c>
      <c r="L310">
        <v>931.817464407835</v>
      </c>
      <c r="M310">
        <v>407.0245065909832</v>
      </c>
      <c r="N310">
        <v>374.4595226334608</v>
      </c>
    </row>
    <row r="311" spans="1:14">
      <c r="A311">
        <v>309</v>
      </c>
      <c r="B311">
        <v>17.38736457875299</v>
      </c>
      <c r="C311">
        <v>2296.561354380474</v>
      </c>
      <c r="D311">
        <v>0.4148506753468205</v>
      </c>
      <c r="E311">
        <v>226.09903059657</v>
      </c>
      <c r="F311">
        <v>15.71897710792593</v>
      </c>
      <c r="G311">
        <v>41293.33238166494</v>
      </c>
      <c r="H311">
        <v>0.4262852251409076</v>
      </c>
      <c r="I311">
        <v>0.1721171502629941</v>
      </c>
      <c r="J311">
        <v>20.45974083838533</v>
      </c>
      <c r="K311">
        <v>2.880530074520686</v>
      </c>
      <c r="L311">
        <v>931.817464407835</v>
      </c>
      <c r="M311">
        <v>406.5252857607734</v>
      </c>
      <c r="N311">
        <v>373.2332332215525</v>
      </c>
    </row>
    <row r="312" spans="1:14">
      <c r="A312">
        <v>310</v>
      </c>
      <c r="B312">
        <v>17.52977419181849</v>
      </c>
      <c r="C312">
        <v>2311.58911250948</v>
      </c>
      <c r="D312">
        <v>0.4149690215930982</v>
      </c>
      <c r="E312">
        <v>227.3849119260751</v>
      </c>
      <c r="F312">
        <v>15.62048388386219</v>
      </c>
      <c r="G312">
        <v>41310.42262488812</v>
      </c>
      <c r="H312">
        <v>0.4265946335460352</v>
      </c>
      <c r="I312">
        <v>0.1722420771659623</v>
      </c>
      <c r="J312">
        <v>20.47641746548721</v>
      </c>
      <c r="K312">
        <v>2.880530074520686</v>
      </c>
      <c r="L312">
        <v>931.817464407835</v>
      </c>
      <c r="M312">
        <v>406.2304336214816</v>
      </c>
      <c r="N312">
        <v>371.6614078415604</v>
      </c>
    </row>
    <row r="313" spans="1:14">
      <c r="A313">
        <v>311</v>
      </c>
      <c r="B313">
        <v>17.54881133715837</v>
      </c>
      <c r="C313">
        <v>2312.448869154634</v>
      </c>
      <c r="D313">
        <v>0.4150000020664016</v>
      </c>
      <c r="E313">
        <v>227.4713524782519</v>
      </c>
      <c r="F313">
        <v>15.61660436154953</v>
      </c>
      <c r="G313">
        <v>41319.33986055794</v>
      </c>
      <c r="H313">
        <v>0.4265896800566857</v>
      </c>
      <c r="I313">
        <v>0.172240077142456</v>
      </c>
      <c r="J313">
        <v>20.47612174658453</v>
      </c>
      <c r="K313">
        <v>2.880530074520686</v>
      </c>
      <c r="L313">
        <v>931.817464407835</v>
      </c>
      <c r="M313">
        <v>406.2351507026052</v>
      </c>
      <c r="N313">
        <v>371.4924781202232</v>
      </c>
    </row>
    <row r="314" spans="1:14">
      <c r="A314">
        <v>312</v>
      </c>
      <c r="B314">
        <v>17.53314484126467</v>
      </c>
      <c r="C314">
        <v>2310.635706892499</v>
      </c>
      <c r="D314">
        <v>0.41482432123171</v>
      </c>
      <c r="E314">
        <v>227.2929642041011</v>
      </c>
      <c r="F314">
        <v>15.62969687760395</v>
      </c>
      <c r="G314">
        <v>41323.21305535266</v>
      </c>
      <c r="H314">
        <v>0.4267397111432796</v>
      </c>
      <c r="I314">
        <v>0.1723006537741393</v>
      </c>
      <c r="J314">
        <v>20.47574633116295</v>
      </c>
      <c r="K314">
        <v>2.880530074520686</v>
      </c>
      <c r="L314">
        <v>931.817464407835</v>
      </c>
      <c r="M314">
        <v>406.0923285103381</v>
      </c>
      <c r="N314">
        <v>371.6502540197154</v>
      </c>
    </row>
    <row r="315" spans="1:14">
      <c r="A315">
        <v>313</v>
      </c>
      <c r="B315">
        <v>17.55098543256611</v>
      </c>
      <c r="C315">
        <v>2314.209806337727</v>
      </c>
      <c r="D315">
        <v>0.4150111188867069</v>
      </c>
      <c r="E315">
        <v>227.5694602471854</v>
      </c>
      <c r="F315">
        <v>15.60455876573158</v>
      </c>
      <c r="G315">
        <v>41318.58750721552</v>
      </c>
      <c r="H315">
        <v>0.426773332762535</v>
      </c>
      <c r="I315">
        <v>0.1723142288570936</v>
      </c>
      <c r="J315">
        <v>20.48280636957988</v>
      </c>
      <c r="K315">
        <v>2.880530074520686</v>
      </c>
      <c r="L315">
        <v>931.817464407835</v>
      </c>
      <c r="M315">
        <v>406.0603361607615</v>
      </c>
      <c r="N315">
        <v>371.3434871827338</v>
      </c>
    </row>
    <row r="316" spans="1:14">
      <c r="A316">
        <v>314</v>
      </c>
      <c r="B316">
        <v>17.55501531119915</v>
      </c>
      <c r="C316">
        <v>2311.001123580055</v>
      </c>
      <c r="D316">
        <v>0.4144256776505815</v>
      </c>
      <c r="E316">
        <v>227.3399346363964</v>
      </c>
      <c r="F316">
        <v>15.62734796366009</v>
      </c>
      <c r="G316">
        <v>41323.77907394674</v>
      </c>
      <c r="H316">
        <v>0.4272043023285821</v>
      </c>
      <c r="I316">
        <v>0.1724882373593437</v>
      </c>
      <c r="J316">
        <v>20.47391482582983</v>
      </c>
      <c r="K316">
        <v>2.880530074520686</v>
      </c>
      <c r="L316">
        <v>931.817464407835</v>
      </c>
      <c r="M316">
        <v>405.6506969181069</v>
      </c>
      <c r="N316">
        <v>371.560812271816</v>
      </c>
    </row>
    <row r="317" spans="1:14">
      <c r="A317">
        <v>315</v>
      </c>
      <c r="B317">
        <v>17.53972487588176</v>
      </c>
      <c r="C317">
        <v>2307.84335731716</v>
      </c>
      <c r="D317">
        <v>0.4137657358744486</v>
      </c>
      <c r="E317">
        <v>227.0868914278109</v>
      </c>
      <c r="F317">
        <v>15.64767607178277</v>
      </c>
      <c r="G317">
        <v>41318.91222818596</v>
      </c>
      <c r="H317">
        <v>0.4275699511363972</v>
      </c>
      <c r="I317">
        <v>0.1726358719173497</v>
      </c>
      <c r="J317">
        <v>20.46772528285694</v>
      </c>
      <c r="K317">
        <v>2.880530074520686</v>
      </c>
      <c r="L317">
        <v>931.817464407835</v>
      </c>
      <c r="M317">
        <v>405.3037929943789</v>
      </c>
      <c r="N317">
        <v>371.9835969280329</v>
      </c>
    </row>
    <row r="318" spans="1:14">
      <c r="A318">
        <v>316</v>
      </c>
      <c r="B318">
        <v>17.55956715950207</v>
      </c>
      <c r="C318">
        <v>2308.510250160789</v>
      </c>
      <c r="D318">
        <v>0.4135129424075579</v>
      </c>
      <c r="E318">
        <v>227.1767468240161</v>
      </c>
      <c r="F318">
        <v>15.64333140346143</v>
      </c>
      <c r="G318">
        <v>41319.72345186261</v>
      </c>
      <c r="H318">
        <v>0.4277252394309475</v>
      </c>
      <c r="I318">
        <v>0.1726985712021264</v>
      </c>
      <c r="J318">
        <v>20.46468379683268</v>
      </c>
      <c r="K318">
        <v>2.880530074520686</v>
      </c>
      <c r="L318">
        <v>931.817464407835</v>
      </c>
      <c r="M318">
        <v>405.1566449446818</v>
      </c>
      <c r="N318">
        <v>371.8790275582188</v>
      </c>
    </row>
    <row r="319" spans="1:14">
      <c r="A319">
        <v>317</v>
      </c>
      <c r="B319">
        <v>17.56643656207947</v>
      </c>
      <c r="C319">
        <v>2308.636063517028</v>
      </c>
      <c r="D319">
        <v>0.4135752997120885</v>
      </c>
      <c r="E319">
        <v>227.200174462176</v>
      </c>
      <c r="F319">
        <v>15.6422343604785</v>
      </c>
      <c r="G319">
        <v>41318.59438592861</v>
      </c>
      <c r="H319">
        <v>0.4276950780250585</v>
      </c>
      <c r="I319">
        <v>0.1726863932167697</v>
      </c>
      <c r="J319">
        <v>20.46336488321004</v>
      </c>
      <c r="K319">
        <v>2.880530074520686</v>
      </c>
      <c r="L319">
        <v>931.817464407835</v>
      </c>
      <c r="M319">
        <v>405.185216921879</v>
      </c>
      <c r="N319">
        <v>371.7860332291372</v>
      </c>
    </row>
    <row r="320" spans="1:14">
      <c r="A320">
        <v>318</v>
      </c>
      <c r="B320">
        <v>17.5733018119829</v>
      </c>
      <c r="C320">
        <v>2308.061856699201</v>
      </c>
      <c r="D320">
        <v>0.4130645127459011</v>
      </c>
      <c r="E320">
        <v>227.1675437096352</v>
      </c>
      <c r="F320">
        <v>15.64674466117434</v>
      </c>
      <c r="G320">
        <v>41321.45073669356</v>
      </c>
      <c r="H320">
        <v>0.4278981408316303</v>
      </c>
      <c r="I320">
        <v>0.1727683819640456</v>
      </c>
      <c r="J320">
        <v>20.4606358119732</v>
      </c>
      <c r="K320">
        <v>2.880530074520686</v>
      </c>
      <c r="L320">
        <v>931.817464407835</v>
      </c>
      <c r="M320">
        <v>404.9929327320724</v>
      </c>
      <c r="N320">
        <v>371.8650368812745</v>
      </c>
    </row>
    <row r="321" spans="1:14">
      <c r="A321">
        <v>319</v>
      </c>
      <c r="B321">
        <v>17.57788394209982</v>
      </c>
      <c r="C321">
        <v>2309.671482337836</v>
      </c>
      <c r="D321">
        <v>0.4132048608385344</v>
      </c>
      <c r="E321">
        <v>227.2836130438032</v>
      </c>
      <c r="F321">
        <v>15.63550755111236</v>
      </c>
      <c r="G321">
        <v>41319.91347412106</v>
      </c>
      <c r="H321">
        <v>0.4279562125480807</v>
      </c>
      <c r="I321">
        <v>0.1727918290313069</v>
      </c>
      <c r="J321">
        <v>20.46492397262431</v>
      </c>
      <c r="K321">
        <v>2.880530074520686</v>
      </c>
      <c r="L321">
        <v>931.817464407835</v>
      </c>
      <c r="M321">
        <v>404.9379770285115</v>
      </c>
      <c r="N321">
        <v>371.766344726137</v>
      </c>
    </row>
    <row r="322" spans="1:14">
      <c r="A322">
        <v>320</v>
      </c>
      <c r="B322">
        <v>17.58623986395415</v>
      </c>
      <c r="C322">
        <v>2309.248501637076</v>
      </c>
      <c r="D322">
        <v>0.4132189190016258</v>
      </c>
      <c r="E322">
        <v>227.2394214418017</v>
      </c>
      <c r="F322">
        <v>15.63778068274565</v>
      </c>
      <c r="G322">
        <v>41317.18488987604</v>
      </c>
      <c r="H322">
        <v>0.42838979139143</v>
      </c>
      <c r="I322">
        <v>0.1729668910567546</v>
      </c>
      <c r="J322">
        <v>20.46493654717857</v>
      </c>
      <c r="K322">
        <v>2.880530074520686</v>
      </c>
      <c r="L322">
        <v>931.817464407835</v>
      </c>
      <c r="M322">
        <v>404.5281340695139</v>
      </c>
      <c r="N322">
        <v>371.7795879073632</v>
      </c>
    </row>
    <row r="323" spans="1:14">
      <c r="A323">
        <v>321</v>
      </c>
      <c r="B323">
        <v>17.60886221000935</v>
      </c>
      <c r="C323">
        <v>2311.234821986189</v>
      </c>
      <c r="D323">
        <v>0.4131351080568518</v>
      </c>
      <c r="E323">
        <v>227.4046609394894</v>
      </c>
      <c r="F323">
        <v>15.62366142572608</v>
      </c>
      <c r="G323">
        <v>41314.04233687784</v>
      </c>
      <c r="H323">
        <v>0.4287833106018206</v>
      </c>
      <c r="I323">
        <v>0.1731257785833954</v>
      </c>
      <c r="J323">
        <v>20.4674778446051</v>
      </c>
      <c r="K323">
        <v>2.880530074520686</v>
      </c>
      <c r="L323">
        <v>931.817464407835</v>
      </c>
      <c r="M323">
        <v>404.1568752355902</v>
      </c>
      <c r="N323">
        <v>371.5926055268991</v>
      </c>
    </row>
    <row r="324" spans="1:14">
      <c r="A324">
        <v>322</v>
      </c>
      <c r="B324">
        <v>17.62961958184805</v>
      </c>
      <c r="C324">
        <v>2312.154104588028</v>
      </c>
      <c r="D324">
        <v>0.4129985829054092</v>
      </c>
      <c r="E324">
        <v>227.5058704107438</v>
      </c>
      <c r="F324">
        <v>15.61732818631974</v>
      </c>
      <c r="G324">
        <v>41313.48060615184</v>
      </c>
      <c r="H324">
        <v>0.4290147881737788</v>
      </c>
      <c r="I324">
        <v>0.1732192400915255</v>
      </c>
      <c r="J324">
        <v>20.46594160975837</v>
      </c>
      <c r="K324">
        <v>2.880530074520686</v>
      </c>
      <c r="L324">
        <v>931.817464407835</v>
      </c>
      <c r="M324">
        <v>403.9388099036978</v>
      </c>
      <c r="N324">
        <v>371.4797654617375</v>
      </c>
    </row>
    <row r="325" spans="1:14">
      <c r="A325">
        <v>323</v>
      </c>
      <c r="B325">
        <v>17.62849114944273</v>
      </c>
      <c r="C325">
        <v>2311.453364722612</v>
      </c>
      <c r="D325">
        <v>0.4130123408157314</v>
      </c>
      <c r="E325">
        <v>227.4533276218228</v>
      </c>
      <c r="F325">
        <v>15.62208097119387</v>
      </c>
      <c r="G325">
        <v>41313.56491842714</v>
      </c>
      <c r="H325">
        <v>0.4289853084567493</v>
      </c>
      <c r="I325">
        <v>0.1732073373452269</v>
      </c>
      <c r="J325">
        <v>20.46432284180956</v>
      </c>
      <c r="K325">
        <v>2.880530074520686</v>
      </c>
      <c r="L325">
        <v>931.817464407835</v>
      </c>
      <c r="M325">
        <v>403.9665684343007</v>
      </c>
      <c r="N325">
        <v>371.5158437477587</v>
      </c>
    </row>
    <row r="326" spans="1:14">
      <c r="A326">
        <v>324</v>
      </c>
      <c r="B326">
        <v>17.63271834600643</v>
      </c>
      <c r="C326">
        <v>2311.576919033201</v>
      </c>
      <c r="D326">
        <v>0.4128901578250913</v>
      </c>
      <c r="E326">
        <v>227.4506150634699</v>
      </c>
      <c r="F326">
        <v>15.6211397370205</v>
      </c>
      <c r="G326">
        <v>41313.07379893475</v>
      </c>
      <c r="H326">
        <v>0.4291705916220859</v>
      </c>
      <c r="I326">
        <v>0.1732821473750583</v>
      </c>
      <c r="J326">
        <v>20.46559781963236</v>
      </c>
      <c r="K326">
        <v>2.880530074520686</v>
      </c>
      <c r="L326">
        <v>931.817464407835</v>
      </c>
      <c r="M326">
        <v>403.7921664460229</v>
      </c>
      <c r="N326">
        <v>371.5216607674777</v>
      </c>
    </row>
    <row r="327" spans="1:14">
      <c r="A327">
        <v>325</v>
      </c>
      <c r="B327">
        <v>17.62677067107611</v>
      </c>
      <c r="C327">
        <v>2312.141844514691</v>
      </c>
      <c r="D327">
        <v>0.4129242564817125</v>
      </c>
      <c r="E327">
        <v>227.4644909501944</v>
      </c>
      <c r="F327">
        <v>15.61714246261455</v>
      </c>
      <c r="G327">
        <v>41312.23882787343</v>
      </c>
      <c r="H327">
        <v>0.4292343984186986</v>
      </c>
      <c r="I327">
        <v>0.17330791004135</v>
      </c>
      <c r="J327">
        <v>20.46999696686876</v>
      </c>
      <c r="K327">
        <v>2.880530074520686</v>
      </c>
      <c r="L327">
        <v>931.817464407835</v>
      </c>
      <c r="M327">
        <v>403.7321417025879</v>
      </c>
      <c r="N327">
        <v>371.5641774049025</v>
      </c>
    </row>
    <row r="328" spans="1:14">
      <c r="A328">
        <v>326</v>
      </c>
      <c r="B328">
        <v>17.66674081875383</v>
      </c>
      <c r="C328">
        <v>2314.955083155606</v>
      </c>
      <c r="D328">
        <v>0.412735193405112</v>
      </c>
      <c r="E328">
        <v>227.7448572314017</v>
      </c>
      <c r="F328">
        <v>15.59778625822846</v>
      </c>
      <c r="G328">
        <v>41310.49083767811</v>
      </c>
      <c r="H328">
        <v>0.429596257078934</v>
      </c>
      <c r="I328">
        <v>0.1734540142873442</v>
      </c>
      <c r="J328">
        <v>20.46876877024648</v>
      </c>
      <c r="K328">
        <v>2.880530074520686</v>
      </c>
      <c r="L328">
        <v>931.817464407835</v>
      </c>
      <c r="M328">
        <v>403.3920689727102</v>
      </c>
      <c r="N328">
        <v>371.2354757888035</v>
      </c>
    </row>
    <row r="329" spans="1:14">
      <c r="A329">
        <v>327</v>
      </c>
      <c r="B329">
        <v>17.68883814367195</v>
      </c>
      <c r="C329">
        <v>2316.564468190552</v>
      </c>
      <c r="D329">
        <v>0.4124784636699462</v>
      </c>
      <c r="E329">
        <v>227.8715517451908</v>
      </c>
      <c r="F329">
        <v>15.58643228072592</v>
      </c>
      <c r="G329">
        <v>41308.09208353267</v>
      </c>
      <c r="H329">
        <v>0.4300868851427628</v>
      </c>
      <c r="I329">
        <v>0.1736521105365336</v>
      </c>
      <c r="J329">
        <v>20.47139413961622</v>
      </c>
      <c r="K329">
        <v>2.880530074520686</v>
      </c>
      <c r="L329">
        <v>931.817464407835</v>
      </c>
      <c r="M329">
        <v>402.9318934207436</v>
      </c>
      <c r="N329">
        <v>371.1425670271973</v>
      </c>
    </row>
    <row r="330" spans="1:14">
      <c r="A330">
        <v>328</v>
      </c>
      <c r="B330">
        <v>17.68525457873168</v>
      </c>
      <c r="C330">
        <v>2315.921103012211</v>
      </c>
      <c r="D330">
        <v>0.4123106914565585</v>
      </c>
      <c r="E330">
        <v>227.7827544535955</v>
      </c>
      <c r="F330">
        <v>15.59052744392145</v>
      </c>
      <c r="G330">
        <v>41307.00469769425</v>
      </c>
      <c r="H330">
        <v>0.4303708372933071</v>
      </c>
      <c r="I330">
        <v>0.1737667592085502</v>
      </c>
      <c r="J330">
        <v>20.47381760442275</v>
      </c>
      <c r="K330">
        <v>2.880530074520686</v>
      </c>
      <c r="L330">
        <v>931.817464407835</v>
      </c>
      <c r="M330">
        <v>402.6660450691705</v>
      </c>
      <c r="N330">
        <v>371.2664032772689</v>
      </c>
    </row>
    <row r="331" spans="1:14">
      <c r="A331">
        <v>329</v>
      </c>
      <c r="B331">
        <v>17.69422497583608</v>
      </c>
      <c r="C331">
        <v>2316.865527522001</v>
      </c>
      <c r="D331">
        <v>0.4123362824552962</v>
      </c>
      <c r="E331">
        <v>227.8770236215829</v>
      </c>
      <c r="F331">
        <v>15.58420067968517</v>
      </c>
      <c r="G331">
        <v>41307.13632625189</v>
      </c>
      <c r="H331">
        <v>0.4303443474298655</v>
      </c>
      <c r="I331">
        <v>0.1737560636471338</v>
      </c>
      <c r="J331">
        <v>20.47360984480621</v>
      </c>
      <c r="K331">
        <v>2.880530074520686</v>
      </c>
      <c r="L331">
        <v>931.817464407835</v>
      </c>
      <c r="M331">
        <v>402.6908311936078</v>
      </c>
      <c r="N331">
        <v>371.166651100596</v>
      </c>
    </row>
    <row r="332" spans="1:14">
      <c r="A332">
        <v>330</v>
      </c>
      <c r="B332">
        <v>17.70625053953462</v>
      </c>
      <c r="C332">
        <v>2317.107631740247</v>
      </c>
      <c r="D332">
        <v>0.4120446602805861</v>
      </c>
      <c r="E332">
        <v>227.8801185173501</v>
      </c>
      <c r="F332">
        <v>15.58221419868682</v>
      </c>
      <c r="G332">
        <v>41305.47654713379</v>
      </c>
      <c r="H332">
        <v>0.4307933458849836</v>
      </c>
      <c r="I332">
        <v>0.1739373515032679</v>
      </c>
      <c r="J332">
        <v>20.47516404404518</v>
      </c>
      <c r="K332">
        <v>2.880530074520686</v>
      </c>
      <c r="L332">
        <v>931.817464407835</v>
      </c>
      <c r="M332">
        <v>402.2711228512592</v>
      </c>
      <c r="N332">
        <v>371.1978590396942</v>
      </c>
    </row>
    <row r="333" spans="1:14">
      <c r="A333">
        <v>331</v>
      </c>
      <c r="B333">
        <v>17.70579833278229</v>
      </c>
      <c r="C333">
        <v>2316.152432197286</v>
      </c>
      <c r="D333">
        <v>0.4118347215811517</v>
      </c>
      <c r="E333">
        <v>227.7784531584745</v>
      </c>
      <c r="F333">
        <v>15.58855457185729</v>
      </c>
      <c r="G333">
        <v>41305.0788408516</v>
      </c>
      <c r="H333">
        <v>0.4310692812272937</v>
      </c>
      <c r="I333">
        <v>0.1740487633045086</v>
      </c>
      <c r="J333">
        <v>20.47567250317291</v>
      </c>
      <c r="K333">
        <v>2.880530074520686</v>
      </c>
      <c r="L333">
        <v>931.817464407835</v>
      </c>
      <c r="M333">
        <v>402.0136217375883</v>
      </c>
      <c r="N333">
        <v>371.3290582360988</v>
      </c>
    </row>
    <row r="334" spans="1:14">
      <c r="A334">
        <v>332</v>
      </c>
      <c r="B334">
        <v>17.71373704956793</v>
      </c>
      <c r="C334">
        <v>2316.924943137521</v>
      </c>
      <c r="D334">
        <v>0.4118222490597125</v>
      </c>
      <c r="E334">
        <v>227.8469315809266</v>
      </c>
      <c r="F334">
        <v>15.5833544000926</v>
      </c>
      <c r="G334">
        <v>41305.0666834096</v>
      </c>
      <c r="H334">
        <v>0.4311050480089161</v>
      </c>
      <c r="I334">
        <v>0.1740632045193663</v>
      </c>
      <c r="J334">
        <v>20.47632626590567</v>
      </c>
      <c r="K334">
        <v>2.880530074520686</v>
      </c>
      <c r="L334">
        <v>931.817464407835</v>
      </c>
      <c r="M334">
        <v>401.9802685363579</v>
      </c>
      <c r="N334">
        <v>371.2721273921177</v>
      </c>
    </row>
    <row r="335" spans="1:14">
      <c r="A335">
        <v>333</v>
      </c>
      <c r="B335">
        <v>17.75556111717818</v>
      </c>
      <c r="C335">
        <v>2320.013643443168</v>
      </c>
      <c r="D335">
        <v>0.4114274461684632</v>
      </c>
      <c r="E335">
        <v>228.1222219418999</v>
      </c>
      <c r="F335">
        <v>15.56252109724038</v>
      </c>
      <c r="G335">
        <v>41304.66421269652</v>
      </c>
      <c r="H335">
        <v>0.431615047956185</v>
      </c>
      <c r="I335">
        <v>0.1742691223705636</v>
      </c>
      <c r="J335">
        <v>20.47811965071459</v>
      </c>
      <c r="K335">
        <v>2.880530074520686</v>
      </c>
      <c r="L335">
        <v>931.817464407835</v>
      </c>
      <c r="M335">
        <v>401.5052852920816</v>
      </c>
      <c r="N335">
        <v>371.0663769956151</v>
      </c>
    </row>
    <row r="336" spans="1:14">
      <c r="A336">
        <v>334</v>
      </c>
      <c r="B336">
        <v>17.74915285366459</v>
      </c>
      <c r="C336">
        <v>2318.812230028042</v>
      </c>
      <c r="D336">
        <v>0.4110905466919993</v>
      </c>
      <c r="E336">
        <v>228.0151947808956</v>
      </c>
      <c r="F336">
        <v>15.56919902377666</v>
      </c>
      <c r="G336">
        <v>41298.23988490481</v>
      </c>
      <c r="H336">
        <v>0.4318884771792427</v>
      </c>
      <c r="I336">
        <v>0.174379522299756</v>
      </c>
      <c r="J336">
        <v>20.47680831442921</v>
      </c>
      <c r="K336">
        <v>2.880530074520686</v>
      </c>
      <c r="L336">
        <v>931.817464407835</v>
      </c>
      <c r="M336">
        <v>401.2510917119974</v>
      </c>
      <c r="N336">
        <v>371.3835816653548</v>
      </c>
    </row>
    <row r="337" spans="1:14">
      <c r="A337">
        <v>335</v>
      </c>
      <c r="B337">
        <v>17.72869036581244</v>
      </c>
      <c r="C337">
        <v>2315.738195210871</v>
      </c>
      <c r="D337">
        <v>0.4114501093953725</v>
      </c>
      <c r="E337">
        <v>227.7457057685261</v>
      </c>
      <c r="F337">
        <v>15.59161431769677</v>
      </c>
      <c r="G337">
        <v>41306.335269731</v>
      </c>
      <c r="H337">
        <v>0.4315827638480614</v>
      </c>
      <c r="I337">
        <v>0.1742560873218186</v>
      </c>
      <c r="J337">
        <v>20.47416967113107</v>
      </c>
      <c r="K337">
        <v>2.880530074520686</v>
      </c>
      <c r="L337">
        <v>931.817464407835</v>
      </c>
      <c r="M337">
        <v>401.5353194851212</v>
      </c>
      <c r="N337">
        <v>371.3638882079844</v>
      </c>
    </row>
    <row r="338" spans="1:14">
      <c r="A338">
        <v>336</v>
      </c>
      <c r="B338">
        <v>17.74993506055342</v>
      </c>
      <c r="C338">
        <v>2317.332727680854</v>
      </c>
      <c r="D338">
        <v>0.4113239920983484</v>
      </c>
      <c r="E338">
        <v>227.9088632545567</v>
      </c>
      <c r="F338">
        <v>15.58123626273459</v>
      </c>
      <c r="G338">
        <v>41307.95912748201</v>
      </c>
      <c r="H338">
        <v>0.4317066267705485</v>
      </c>
      <c r="I338">
        <v>0.1743060982815807</v>
      </c>
      <c r="J338">
        <v>20.47329452460461</v>
      </c>
      <c r="K338">
        <v>2.880530074520686</v>
      </c>
      <c r="L338">
        <v>931.817464407835</v>
      </c>
      <c r="M338">
        <v>401.4201131503817</v>
      </c>
      <c r="N338">
        <v>371.238345135779</v>
      </c>
    </row>
    <row r="339" spans="1:14">
      <c r="A339">
        <v>337</v>
      </c>
      <c r="B339">
        <v>17.73342259418911</v>
      </c>
      <c r="C339">
        <v>2315.466713551397</v>
      </c>
      <c r="D339">
        <v>0.4112592586063649</v>
      </c>
      <c r="E339">
        <v>227.7322520293602</v>
      </c>
      <c r="F339">
        <v>15.59370022574432</v>
      </c>
      <c r="G339">
        <v>41307.52929637663</v>
      </c>
      <c r="H339">
        <v>0.4317373148912217</v>
      </c>
      <c r="I339">
        <v>0.1743184889335801</v>
      </c>
      <c r="J339">
        <v>20.47267753165101</v>
      </c>
      <c r="K339">
        <v>2.880530074520686</v>
      </c>
      <c r="L339">
        <v>931.817464407835</v>
      </c>
      <c r="M339">
        <v>401.3915799927217</v>
      </c>
      <c r="N339">
        <v>371.4396549944163</v>
      </c>
    </row>
    <row r="340" spans="1:14">
      <c r="A340">
        <v>338</v>
      </c>
      <c r="B340">
        <v>17.79569637366255</v>
      </c>
      <c r="C340">
        <v>2322.400773157508</v>
      </c>
      <c r="D340">
        <v>0.4110453774812112</v>
      </c>
      <c r="E340">
        <v>228.3284499934122</v>
      </c>
      <c r="F340">
        <v>15.54664349237541</v>
      </c>
      <c r="G340">
        <v>41305.21540215045</v>
      </c>
      <c r="H340">
        <v>0.4320423192082845</v>
      </c>
      <c r="I340">
        <v>0.1744416376395983</v>
      </c>
      <c r="J340">
        <v>20.47979107227955</v>
      </c>
      <c r="K340">
        <v>2.880530074520686</v>
      </c>
      <c r="L340">
        <v>931.817464407835</v>
      </c>
      <c r="M340">
        <v>401.1082138517515</v>
      </c>
      <c r="N340">
        <v>370.9060709535497</v>
      </c>
    </row>
    <row r="341" spans="1:14">
      <c r="A341">
        <v>339</v>
      </c>
      <c r="B341">
        <v>17.7808664303445</v>
      </c>
      <c r="C341">
        <v>2318.771143236496</v>
      </c>
      <c r="D341">
        <v>0.4111071367021777</v>
      </c>
      <c r="E341">
        <v>228.025238871612</v>
      </c>
      <c r="F341">
        <v>15.57140069047628</v>
      </c>
      <c r="G341">
        <v>41307.17083045536</v>
      </c>
      <c r="H341">
        <v>0.4319863263206816</v>
      </c>
      <c r="I341">
        <v>0.1744190299213833</v>
      </c>
      <c r="J341">
        <v>20.47472760486896</v>
      </c>
      <c r="K341">
        <v>2.880530074520686</v>
      </c>
      <c r="L341">
        <v>931.817464407835</v>
      </c>
      <c r="M341">
        <v>401.160204402762</v>
      </c>
      <c r="N341">
        <v>371.0835418766429</v>
      </c>
    </row>
    <row r="342" spans="1:14">
      <c r="A342">
        <v>340</v>
      </c>
      <c r="B342">
        <v>17.81731222559568</v>
      </c>
      <c r="C342">
        <v>2318.037987951885</v>
      </c>
      <c r="D342">
        <v>0.4111685052334743</v>
      </c>
      <c r="E342">
        <v>227.9861114244969</v>
      </c>
      <c r="F342">
        <v>15.57699322672317</v>
      </c>
      <c r="G342">
        <v>41310.26574398387</v>
      </c>
      <c r="H342">
        <v>0.4321577796575152</v>
      </c>
      <c r="I342">
        <v>0.1744882560122691</v>
      </c>
      <c r="J342">
        <v>20.47098093743941</v>
      </c>
      <c r="K342">
        <v>2.880530074520686</v>
      </c>
      <c r="L342">
        <v>931.817464407835</v>
      </c>
      <c r="M342">
        <v>401.0010489764649</v>
      </c>
      <c r="N342">
        <v>370.8623674105222</v>
      </c>
    </row>
    <row r="343" spans="1:14">
      <c r="A343">
        <v>341</v>
      </c>
      <c r="B343">
        <v>17.87069097128963</v>
      </c>
      <c r="C343">
        <v>2323.144047382716</v>
      </c>
      <c r="D343">
        <v>0.4112568367608175</v>
      </c>
      <c r="E343">
        <v>228.4230713164213</v>
      </c>
      <c r="F343">
        <v>15.54492956546982</v>
      </c>
      <c r="G343">
        <v>41320.36284276647</v>
      </c>
      <c r="H343">
        <v>0.4322326172625329</v>
      </c>
      <c r="I343">
        <v>0.174518472483656</v>
      </c>
      <c r="J343">
        <v>20.47648842303132</v>
      </c>
      <c r="K343">
        <v>2.880530074520686</v>
      </c>
      <c r="L343">
        <v>931.817464407835</v>
      </c>
      <c r="M343">
        <v>400.9316188665736</v>
      </c>
      <c r="N343">
        <v>370.2544405067971</v>
      </c>
    </row>
    <row r="344" spans="1:14">
      <c r="A344">
        <v>342</v>
      </c>
      <c r="B344">
        <v>17.70867453560973</v>
      </c>
      <c r="C344">
        <v>2300.769168836337</v>
      </c>
      <c r="D344">
        <v>0.4109512402837822</v>
      </c>
      <c r="E344">
        <v>226.5107674846572</v>
      </c>
      <c r="F344">
        <v>15.69449244565021</v>
      </c>
      <c r="G344">
        <v>41312.95034773048</v>
      </c>
      <c r="H344">
        <v>0.4321156587496884</v>
      </c>
      <c r="I344">
        <v>0.1744712492520201</v>
      </c>
      <c r="J344">
        <v>20.45030928376976</v>
      </c>
      <c r="K344">
        <v>2.880530074520686</v>
      </c>
      <c r="L344">
        <v>931.817464407835</v>
      </c>
      <c r="M344">
        <v>401.0401369564546</v>
      </c>
      <c r="N344">
        <v>372.2795032464872</v>
      </c>
    </row>
    <row r="345" spans="1:14">
      <c r="A345">
        <v>343</v>
      </c>
      <c r="B345">
        <v>17.83351699047736</v>
      </c>
      <c r="C345">
        <v>2318.610203279664</v>
      </c>
      <c r="D345">
        <v>0.4111761398401355</v>
      </c>
      <c r="E345">
        <v>228.0434727298096</v>
      </c>
      <c r="F345">
        <v>15.57558263078806</v>
      </c>
      <c r="G345">
        <v>41321.55128829827</v>
      </c>
      <c r="H345">
        <v>0.4321906223311267</v>
      </c>
      <c r="I345">
        <v>0.174501516587714</v>
      </c>
      <c r="J345">
        <v>20.47065016514218</v>
      </c>
      <c r="K345">
        <v>2.880530074520686</v>
      </c>
      <c r="L345">
        <v>931.817464407835</v>
      </c>
      <c r="M345">
        <v>400.9705764352079</v>
      </c>
      <c r="N345">
        <v>370.6929673903484</v>
      </c>
    </row>
    <row r="346" spans="1:14">
      <c r="A346">
        <v>344</v>
      </c>
      <c r="B346">
        <v>17.86936642343073</v>
      </c>
      <c r="C346">
        <v>2321.754986144119</v>
      </c>
      <c r="D346">
        <v>0.4111675160643289</v>
      </c>
      <c r="E346">
        <v>228.332701279849</v>
      </c>
      <c r="F346">
        <v>15.55332854937631</v>
      </c>
      <c r="G346">
        <v>41316.17789006112</v>
      </c>
      <c r="H346">
        <v>0.432386858202946</v>
      </c>
      <c r="I346">
        <v>0.1745807488881666</v>
      </c>
      <c r="J346">
        <v>20.47251893479227</v>
      </c>
      <c r="K346">
        <v>2.880530074520686</v>
      </c>
      <c r="L346">
        <v>931.817464407835</v>
      </c>
      <c r="M346">
        <v>400.7885986318868</v>
      </c>
      <c r="N346">
        <v>370.4473740641325</v>
      </c>
    </row>
    <row r="347" spans="1:14">
      <c r="A347">
        <v>345</v>
      </c>
      <c r="B347">
        <v>17.8187560267058</v>
      </c>
      <c r="C347">
        <v>2315.114526840007</v>
      </c>
      <c r="D347">
        <v>0.4110202766219321</v>
      </c>
      <c r="E347">
        <v>227.7675856654737</v>
      </c>
      <c r="F347">
        <v>15.60014421929612</v>
      </c>
      <c r="G347">
        <v>41326.38267454004</v>
      </c>
      <c r="H347">
        <v>0.4321765520128992</v>
      </c>
      <c r="I347">
        <v>0.1744958355485088</v>
      </c>
      <c r="J347">
        <v>20.46426576642472</v>
      </c>
      <c r="K347">
        <v>2.880530074520686</v>
      </c>
      <c r="L347">
        <v>931.817464407835</v>
      </c>
      <c r="M347">
        <v>400.9836307843713</v>
      </c>
      <c r="N347">
        <v>371.0095797993646</v>
      </c>
    </row>
    <row r="348" spans="1:14">
      <c r="A348">
        <v>346</v>
      </c>
      <c r="B348">
        <v>17.89621262433956</v>
      </c>
      <c r="C348">
        <v>2327.614548959693</v>
      </c>
      <c r="D348">
        <v>0.4115698196703417</v>
      </c>
      <c r="E348">
        <v>228.7774252374635</v>
      </c>
      <c r="F348">
        <v>15.51451818004264</v>
      </c>
      <c r="G348">
        <v>41317.77814069065</v>
      </c>
      <c r="H348">
        <v>0.432578324713906</v>
      </c>
      <c r="I348">
        <v>0.1746580555089306</v>
      </c>
      <c r="J348">
        <v>20.48489996320486</v>
      </c>
      <c r="K348">
        <v>2.880530074520686</v>
      </c>
      <c r="L348">
        <v>931.817464407835</v>
      </c>
      <c r="M348">
        <v>400.6112027934261</v>
      </c>
      <c r="N348">
        <v>369.8366951866793</v>
      </c>
    </row>
    <row r="349" spans="1:14">
      <c r="A349">
        <v>347</v>
      </c>
      <c r="B349">
        <v>17.9199996641996</v>
      </c>
      <c r="C349">
        <v>2329.328081743605</v>
      </c>
      <c r="D349">
        <v>0.411524976391105</v>
      </c>
      <c r="E349">
        <v>228.9306808386646</v>
      </c>
      <c r="F349">
        <v>15.5027378469729</v>
      </c>
      <c r="G349">
        <v>41316.0668904836</v>
      </c>
      <c r="H349">
        <v>0.4327992830280945</v>
      </c>
      <c r="I349">
        <v>0.1747472697559233</v>
      </c>
      <c r="J349">
        <v>20.48590446004838</v>
      </c>
      <c r="K349">
        <v>2.880530074520686</v>
      </c>
      <c r="L349">
        <v>931.817464407835</v>
      </c>
      <c r="M349">
        <v>400.4066775562425</v>
      </c>
      <c r="N349">
        <v>369.638606174337</v>
      </c>
    </row>
    <row r="350" spans="1:14">
      <c r="A350">
        <v>348</v>
      </c>
      <c r="B350">
        <v>17.91255343611743</v>
      </c>
      <c r="C350">
        <v>2329.10957833954</v>
      </c>
      <c r="D350">
        <v>0.4115360817318622</v>
      </c>
      <c r="E350">
        <v>228.8915989396127</v>
      </c>
      <c r="F350">
        <v>15.50441526114345</v>
      </c>
      <c r="G350">
        <v>41317.10585132275</v>
      </c>
      <c r="H350">
        <v>0.4328300342154329</v>
      </c>
      <c r="I350">
        <v>0.1747596858717531</v>
      </c>
      <c r="J350">
        <v>20.4879318958143</v>
      </c>
      <c r="K350">
        <v>2.880530074520686</v>
      </c>
      <c r="L350">
        <v>931.817464407835</v>
      </c>
      <c r="M350">
        <v>400.3782299445257</v>
      </c>
      <c r="N350">
        <v>369.7464451951312</v>
      </c>
    </row>
    <row r="351" spans="1:14">
      <c r="A351">
        <v>349</v>
      </c>
      <c r="B351">
        <v>17.93428253226872</v>
      </c>
      <c r="C351">
        <v>2331.741972238381</v>
      </c>
      <c r="D351">
        <v>0.4117265187847031</v>
      </c>
      <c r="E351">
        <v>229.1069187469327</v>
      </c>
      <c r="F351">
        <v>15.48583840712342</v>
      </c>
      <c r="G351">
        <v>41312.1004471385</v>
      </c>
      <c r="H351">
        <v>0.4329808363695134</v>
      </c>
      <c r="I351">
        <v>0.1748205738300568</v>
      </c>
      <c r="J351">
        <v>20.49181103215405</v>
      </c>
      <c r="K351">
        <v>2.880530074520686</v>
      </c>
      <c r="L351">
        <v>931.817464407835</v>
      </c>
      <c r="M351">
        <v>400.2387828964101</v>
      </c>
      <c r="N351">
        <v>369.415611672315</v>
      </c>
    </row>
    <row r="352" spans="1:14">
      <c r="A352">
        <v>350</v>
      </c>
      <c r="B352">
        <v>17.93157247088513</v>
      </c>
      <c r="C352">
        <v>2330.140908085738</v>
      </c>
      <c r="D352">
        <v>0.4116140901816325</v>
      </c>
      <c r="E352">
        <v>228.9871874367315</v>
      </c>
      <c r="F352">
        <v>15.49682039773203</v>
      </c>
      <c r="G352">
        <v>41313.69197678267</v>
      </c>
      <c r="H352">
        <v>0.4329489226018091</v>
      </c>
      <c r="I352">
        <v>0.1748076883101572</v>
      </c>
      <c r="J352">
        <v>20.48799266777191</v>
      </c>
      <c r="K352">
        <v>2.880530074520686</v>
      </c>
      <c r="L352">
        <v>931.817464407835</v>
      </c>
      <c r="M352">
        <v>400.2682855164119</v>
      </c>
      <c r="N352">
        <v>369.512788923489</v>
      </c>
    </row>
    <row r="353" spans="1:14">
      <c r="A353">
        <v>351</v>
      </c>
      <c r="B353">
        <v>17.95363238468891</v>
      </c>
      <c r="C353">
        <v>2335.940655645931</v>
      </c>
      <c r="D353">
        <v>0.4121170933427056</v>
      </c>
      <c r="E353">
        <v>229.4266287816982</v>
      </c>
      <c r="F353">
        <v>15.45694705730606</v>
      </c>
      <c r="G353">
        <v>41307.16375541277</v>
      </c>
      <c r="H353">
        <v>0.4331970956515629</v>
      </c>
      <c r="I353">
        <v>0.1749078907933223</v>
      </c>
      <c r="J353">
        <v>20.50091474142474</v>
      </c>
      <c r="K353">
        <v>2.880530074520686</v>
      </c>
      <c r="L353">
        <v>931.817464407835</v>
      </c>
      <c r="M353">
        <v>400.038976958866</v>
      </c>
      <c r="N353">
        <v>369.1024933541763</v>
      </c>
    </row>
    <row r="354" spans="1:14">
      <c r="A354">
        <v>352</v>
      </c>
      <c r="B354">
        <v>17.95861670048942</v>
      </c>
      <c r="C354">
        <v>2336.302746262905</v>
      </c>
      <c r="D354">
        <v>0.4120260356802996</v>
      </c>
      <c r="E354">
        <v>229.4658855532548</v>
      </c>
      <c r="F354">
        <v>15.45463084949309</v>
      </c>
      <c r="G354">
        <v>41307.53466105708</v>
      </c>
      <c r="H354">
        <v>0.4331770134742396</v>
      </c>
      <c r="I354">
        <v>0.1748997824026765</v>
      </c>
      <c r="J354">
        <v>20.5004194579964</v>
      </c>
      <c r="K354">
        <v>2.880530074520686</v>
      </c>
      <c r="L354">
        <v>931.817464407835</v>
      </c>
      <c r="M354">
        <v>400.0575228498573</v>
      </c>
      <c r="N354">
        <v>369.0627353744535</v>
      </c>
    </row>
    <row r="355" spans="1:14">
      <c r="A355">
        <v>353</v>
      </c>
      <c r="B355">
        <v>18.00788962656859</v>
      </c>
      <c r="C355">
        <v>2342.37590402648</v>
      </c>
      <c r="D355">
        <v>0.411943012004407</v>
      </c>
      <c r="E355">
        <v>229.9757666103715</v>
      </c>
      <c r="F355">
        <v>15.41413748687041</v>
      </c>
      <c r="G355">
        <v>41305.55012994991</v>
      </c>
      <c r="H355">
        <v>0.4334961953491734</v>
      </c>
      <c r="I355">
        <v>0.1750286554470356</v>
      </c>
      <c r="J355">
        <v>20.5079866810159</v>
      </c>
      <c r="K355">
        <v>2.880530074520686</v>
      </c>
      <c r="L355">
        <v>931.817464407835</v>
      </c>
      <c r="M355">
        <v>399.7629617635213</v>
      </c>
      <c r="N355">
        <v>368.5295568154157</v>
      </c>
    </row>
    <row r="356" spans="1:14">
      <c r="A356">
        <v>354</v>
      </c>
      <c r="B356">
        <v>18.02313866908644</v>
      </c>
      <c r="C356">
        <v>2345.226403868449</v>
      </c>
      <c r="D356">
        <v>0.4120396391951056</v>
      </c>
      <c r="E356">
        <v>230.1817998710995</v>
      </c>
      <c r="F356">
        <v>15.39490655179402</v>
      </c>
      <c r="G356">
        <v>41303.22432946627</v>
      </c>
      <c r="H356">
        <v>0.4336676457991739</v>
      </c>
      <c r="I356">
        <v>0.1750978803723321</v>
      </c>
      <c r="J356">
        <v>20.51505354106741</v>
      </c>
      <c r="K356">
        <v>2.880530074520686</v>
      </c>
      <c r="L356">
        <v>931.817464407835</v>
      </c>
      <c r="M356">
        <v>399.60491552615</v>
      </c>
      <c r="N356">
        <v>368.3203038118742</v>
      </c>
    </row>
    <row r="357" spans="1:14">
      <c r="A357">
        <v>355</v>
      </c>
      <c r="B357">
        <v>18.02362859540719</v>
      </c>
      <c r="C357">
        <v>2345.098895057811</v>
      </c>
      <c r="D357">
        <v>0.4119964689122529</v>
      </c>
      <c r="E357">
        <v>230.1585034822113</v>
      </c>
      <c r="F357">
        <v>15.39565043870987</v>
      </c>
      <c r="G357">
        <v>41302.78733378648</v>
      </c>
      <c r="H357">
        <v>0.4337629153198388</v>
      </c>
      <c r="I357">
        <v>0.1751363464448974</v>
      </c>
      <c r="J357">
        <v>20.51609006064937</v>
      </c>
      <c r="K357">
        <v>2.880530074520686</v>
      </c>
      <c r="L357">
        <v>931.817464407835</v>
      </c>
      <c r="M357">
        <v>399.5171482979868</v>
      </c>
      <c r="N357">
        <v>368.3549973347166</v>
      </c>
    </row>
    <row r="358" spans="1:14">
      <c r="A358">
        <v>356</v>
      </c>
      <c r="B358">
        <v>18.0216898648771</v>
      </c>
      <c r="C358">
        <v>2347.700247713512</v>
      </c>
      <c r="D358">
        <v>0.4121232576569431</v>
      </c>
      <c r="E358">
        <v>230.3267043795567</v>
      </c>
      <c r="F358">
        <v>15.3781572520359</v>
      </c>
      <c r="G358">
        <v>41300.74884872091</v>
      </c>
      <c r="H358">
        <v>0.433862677733344</v>
      </c>
      <c r="I358">
        <v>0.1751766265702763</v>
      </c>
      <c r="J358">
        <v>20.5250182590116</v>
      </c>
      <c r="K358">
        <v>2.880530074520686</v>
      </c>
      <c r="L358">
        <v>931.817464407835</v>
      </c>
      <c r="M358">
        <v>399.4252832978466</v>
      </c>
      <c r="N358">
        <v>368.2768099934586</v>
      </c>
    </row>
    <row r="359" spans="1:14">
      <c r="A359">
        <v>357</v>
      </c>
      <c r="B359">
        <v>18.01815244358768</v>
      </c>
      <c r="C359">
        <v>2347.096715636936</v>
      </c>
      <c r="D359">
        <v>0.4120608762721683</v>
      </c>
      <c r="E359">
        <v>230.2687108380377</v>
      </c>
      <c r="F359">
        <v>15.38209090262402</v>
      </c>
      <c r="G359">
        <v>41300.65174311209</v>
      </c>
      <c r="H359">
        <v>0.433918071126572</v>
      </c>
      <c r="I359">
        <v>0.1751989922363222</v>
      </c>
      <c r="J359">
        <v>20.52490738741231</v>
      </c>
      <c r="K359">
        <v>2.880530074520686</v>
      </c>
      <c r="L359">
        <v>931.817464407835</v>
      </c>
      <c r="M359">
        <v>399.3742932071938</v>
      </c>
      <c r="N359">
        <v>368.3463563123978</v>
      </c>
    </row>
    <row r="360" spans="1:14">
      <c r="A360">
        <v>358</v>
      </c>
      <c r="B360">
        <v>18.07665646905203</v>
      </c>
      <c r="C360">
        <v>2354.101240043937</v>
      </c>
      <c r="D360">
        <v>0.4122301070499059</v>
      </c>
      <c r="E360">
        <v>230.8444148854791</v>
      </c>
      <c r="F360">
        <v>15.33542544265971</v>
      </c>
      <c r="G360">
        <v>41296.42977108998</v>
      </c>
      <c r="H360">
        <v>0.4343059795498767</v>
      </c>
      <c r="I360">
        <v>0.1753556143485715</v>
      </c>
      <c r="J360">
        <v>20.53479613798326</v>
      </c>
      <c r="K360">
        <v>2.880530074520686</v>
      </c>
      <c r="L360">
        <v>931.817464407835</v>
      </c>
      <c r="M360">
        <v>399.0175846660239</v>
      </c>
      <c r="N360">
        <v>367.6877283198981</v>
      </c>
    </row>
    <row r="361" spans="1:14">
      <c r="A361">
        <v>359</v>
      </c>
      <c r="B361">
        <v>18.10586649129531</v>
      </c>
      <c r="C361">
        <v>2354.907728053457</v>
      </c>
      <c r="D361">
        <v>0.4121605592114785</v>
      </c>
      <c r="E361">
        <v>230.9311273817983</v>
      </c>
      <c r="F361">
        <v>15.3313019590217</v>
      </c>
      <c r="G361">
        <v>41301.74459759945</v>
      </c>
      <c r="H361">
        <v>0.4346590889760135</v>
      </c>
      <c r="I361">
        <v>0.1754981859991315</v>
      </c>
      <c r="J361">
        <v>20.53388791555894</v>
      </c>
      <c r="K361">
        <v>2.880530074520686</v>
      </c>
      <c r="L361">
        <v>931.817464407835</v>
      </c>
      <c r="M361">
        <v>398.6934297733431</v>
      </c>
      <c r="N361">
        <v>367.5886042055758</v>
      </c>
    </row>
    <row r="362" spans="1:14">
      <c r="A362">
        <v>360</v>
      </c>
      <c r="B362">
        <v>18.09826797139404</v>
      </c>
      <c r="C362">
        <v>2354.013756777825</v>
      </c>
      <c r="D362">
        <v>0.4121481712831148</v>
      </c>
      <c r="E362">
        <v>230.8423685030581</v>
      </c>
      <c r="F362">
        <v>15.33711105063953</v>
      </c>
      <c r="G362">
        <v>41301.68247362613</v>
      </c>
      <c r="H362">
        <v>0.4346763574327611</v>
      </c>
      <c r="I362">
        <v>0.1755051583204542</v>
      </c>
      <c r="J362">
        <v>20.53406306408817</v>
      </c>
      <c r="K362">
        <v>2.880530074520686</v>
      </c>
      <c r="L362">
        <v>931.817464407835</v>
      </c>
      <c r="M362">
        <v>398.6775908160819</v>
      </c>
      <c r="N362">
        <v>367.6764627999308</v>
      </c>
    </row>
    <row r="363" spans="1:14">
      <c r="A363">
        <v>361</v>
      </c>
      <c r="B363">
        <v>18.1388208741902</v>
      </c>
      <c r="C363">
        <v>2358.779299026609</v>
      </c>
      <c r="D363">
        <v>0.4123246120618161</v>
      </c>
      <c r="E363">
        <v>231.2922242822799</v>
      </c>
      <c r="F363">
        <v>15.30593058849721</v>
      </c>
      <c r="G363">
        <v>41300.76611772761</v>
      </c>
      <c r="H363">
        <v>0.4346266110058319</v>
      </c>
      <c r="I363">
        <v>0.1754850726765383</v>
      </c>
      <c r="J363">
        <v>20.53530158707593</v>
      </c>
      <c r="K363">
        <v>2.880530074520686</v>
      </c>
      <c r="L363">
        <v>931.817464407835</v>
      </c>
      <c r="M363">
        <v>398.7232225954943</v>
      </c>
      <c r="N363">
        <v>367.1774702833424</v>
      </c>
    </row>
    <row r="364" spans="1:14">
      <c r="A364">
        <v>362</v>
      </c>
      <c r="B364">
        <v>18.13531041099341</v>
      </c>
      <c r="C364">
        <v>2358.077167777098</v>
      </c>
      <c r="D364">
        <v>0.4122779888009254</v>
      </c>
      <c r="E364">
        <v>231.2222566657064</v>
      </c>
      <c r="F364">
        <v>15.31051082233228</v>
      </c>
      <c r="G364">
        <v>41300.87366304866</v>
      </c>
      <c r="H364">
        <v>0.434683951013259</v>
      </c>
      <c r="I364">
        <v>0.1755082243085733</v>
      </c>
      <c r="J364">
        <v>20.53539353851255</v>
      </c>
      <c r="K364">
        <v>2.880530074520686</v>
      </c>
      <c r="L364">
        <v>931.817464407835</v>
      </c>
      <c r="M364">
        <v>398.6706262378607</v>
      </c>
      <c r="N364">
        <v>367.2540140499863</v>
      </c>
    </row>
    <row r="365" spans="1:14">
      <c r="A365">
        <v>363</v>
      </c>
      <c r="B365">
        <v>18.19068392361093</v>
      </c>
      <c r="C365">
        <v>2365.802007013044</v>
      </c>
      <c r="D365">
        <v>0.4126761238972971</v>
      </c>
      <c r="E365">
        <v>231.8835104544401</v>
      </c>
      <c r="F365">
        <v>15.25969889378628</v>
      </c>
      <c r="G365">
        <v>41296.99420742546</v>
      </c>
      <c r="H365">
        <v>0.4347670314083543</v>
      </c>
      <c r="I365">
        <v>0.175541768893286</v>
      </c>
      <c r="J365">
        <v>20.54420227508075</v>
      </c>
      <c r="K365">
        <v>2.880530074520686</v>
      </c>
      <c r="L365">
        <v>931.817464407835</v>
      </c>
      <c r="M365">
        <v>398.5944435681824</v>
      </c>
      <c r="N365">
        <v>366.5117841647452</v>
      </c>
    </row>
    <row r="366" spans="1:14">
      <c r="A366">
        <v>364</v>
      </c>
      <c r="B366">
        <v>18.12736149805317</v>
      </c>
      <c r="C366">
        <v>2357.632795073952</v>
      </c>
      <c r="D366">
        <v>0.4123776096380172</v>
      </c>
      <c r="E366">
        <v>231.1889543753223</v>
      </c>
      <c r="F366">
        <v>15.31338514241462</v>
      </c>
      <c r="G366">
        <v>41300.81969946666</v>
      </c>
      <c r="H366">
        <v>0.4345497763677107</v>
      </c>
      <c r="I366">
        <v>0.1754540498819985</v>
      </c>
      <c r="J366">
        <v>20.53459003005923</v>
      </c>
      <c r="K366">
        <v>2.880530074520686</v>
      </c>
      <c r="L366">
        <v>931.817464407835</v>
      </c>
      <c r="M366">
        <v>398.7937225846435</v>
      </c>
      <c r="N366">
        <v>367.259718173672</v>
      </c>
    </row>
    <row r="367" spans="1:14">
      <c r="A367">
        <v>365</v>
      </c>
      <c r="B367">
        <v>18.1559291671609</v>
      </c>
      <c r="C367">
        <v>2362.06186018198</v>
      </c>
      <c r="D367">
        <v>0.4128418546835611</v>
      </c>
      <c r="E367">
        <v>231.5325393364276</v>
      </c>
      <c r="F367">
        <v>15.28361943506249</v>
      </c>
      <c r="G367">
        <v>41295.85077495116</v>
      </c>
      <c r="H367">
        <v>0.434655552063255</v>
      </c>
      <c r="I367">
        <v>0.1754967579333463</v>
      </c>
      <c r="J367">
        <v>20.5433335043506</v>
      </c>
      <c r="K367">
        <v>2.880530074520686</v>
      </c>
      <c r="L367">
        <v>931.817464407835</v>
      </c>
      <c r="M367">
        <v>398.6966740523392</v>
      </c>
      <c r="N367">
        <v>366.8028005741549</v>
      </c>
    </row>
    <row r="368" spans="1:14">
      <c r="A368">
        <v>366</v>
      </c>
      <c r="B368">
        <v>18.14244624516989</v>
      </c>
      <c r="C368">
        <v>2359.079223638406</v>
      </c>
      <c r="D368">
        <v>0.4124782488267107</v>
      </c>
      <c r="E368">
        <v>231.3197279775409</v>
      </c>
      <c r="F368">
        <v>15.30495630543012</v>
      </c>
      <c r="G368">
        <v>41305.35054642452</v>
      </c>
      <c r="H368">
        <v>0.4344862916062135</v>
      </c>
      <c r="I368">
        <v>0.1754284172407771</v>
      </c>
      <c r="J368">
        <v>20.5355950364588</v>
      </c>
      <c r="K368">
        <v>2.880530074520686</v>
      </c>
      <c r="L368">
        <v>931.817464407835</v>
      </c>
      <c r="M368">
        <v>398.8519921430938</v>
      </c>
      <c r="N368">
        <v>367.050701640902</v>
      </c>
    </row>
    <row r="369" spans="1:14">
      <c r="A369">
        <v>367</v>
      </c>
      <c r="B369">
        <v>18.15247774232985</v>
      </c>
      <c r="C369">
        <v>2357.504418835676</v>
      </c>
      <c r="D369">
        <v>0.4121329540866319</v>
      </c>
      <c r="E369">
        <v>231.1979935745948</v>
      </c>
      <c r="F369">
        <v>15.31825854132329</v>
      </c>
      <c r="G369">
        <v>41319.86606883082</v>
      </c>
      <c r="H369">
        <v>0.4346774031869895</v>
      </c>
      <c r="I369">
        <v>0.1755055805547403</v>
      </c>
      <c r="J369">
        <v>20.5317880048501</v>
      </c>
      <c r="K369">
        <v>2.880530074520686</v>
      </c>
      <c r="L369">
        <v>931.817464407835</v>
      </c>
      <c r="M369">
        <v>398.6766316708092</v>
      </c>
      <c r="N369">
        <v>367.1408465091337</v>
      </c>
    </row>
    <row r="370" spans="1:14">
      <c r="A370">
        <v>368</v>
      </c>
      <c r="B370">
        <v>18.11198741735567</v>
      </c>
      <c r="C370">
        <v>2354.435245750119</v>
      </c>
      <c r="D370">
        <v>0.4123263257215394</v>
      </c>
      <c r="E370">
        <v>230.9033854417119</v>
      </c>
      <c r="F370">
        <v>15.33444454237121</v>
      </c>
      <c r="G370">
        <v>41302.05507787551</v>
      </c>
      <c r="H370">
        <v>0.434624294923838</v>
      </c>
      <c r="I370">
        <v>0.175484137534035</v>
      </c>
      <c r="J370">
        <v>20.53198770179912</v>
      </c>
      <c r="K370">
        <v>2.880530074520686</v>
      </c>
      <c r="L370">
        <v>931.817464407835</v>
      </c>
      <c r="M370">
        <v>398.7253473632233</v>
      </c>
      <c r="N370">
        <v>367.4890752332331</v>
      </c>
    </row>
    <row r="371" spans="1:14">
      <c r="A371">
        <v>369</v>
      </c>
      <c r="B371">
        <v>18.12214666567174</v>
      </c>
      <c r="C371">
        <v>2356.40454459063</v>
      </c>
      <c r="D371">
        <v>0.4121682090434159</v>
      </c>
      <c r="E371">
        <v>231.0312217929706</v>
      </c>
      <c r="F371">
        <v>15.32080490193089</v>
      </c>
      <c r="G371">
        <v>41298.17026414958</v>
      </c>
      <c r="H371">
        <v>0.4348742967176498</v>
      </c>
      <c r="I371">
        <v>0.175585078391878</v>
      </c>
      <c r="J371">
        <v>20.53766319775509</v>
      </c>
      <c r="K371">
        <v>2.880530074520686</v>
      </c>
      <c r="L371">
        <v>931.817464407835</v>
      </c>
      <c r="M371">
        <v>398.4961269819974</v>
      </c>
      <c r="N371">
        <v>367.4384785370481</v>
      </c>
    </row>
    <row r="372" spans="1:14">
      <c r="A372">
        <v>370</v>
      </c>
      <c r="B372">
        <v>18.1473881984077</v>
      </c>
      <c r="C372">
        <v>2359.275230010643</v>
      </c>
      <c r="D372">
        <v>0.4121012388094399</v>
      </c>
      <c r="E372">
        <v>231.2768326694743</v>
      </c>
      <c r="F372">
        <v>15.30194260080094</v>
      </c>
      <c r="G372">
        <v>41297.12996698542</v>
      </c>
      <c r="H372">
        <v>0.4349775682181266</v>
      </c>
      <c r="I372">
        <v>0.1756267753480875</v>
      </c>
      <c r="J372">
        <v>20.54064758733452</v>
      </c>
      <c r="K372">
        <v>2.880530074520686</v>
      </c>
      <c r="L372">
        <v>931.817464407835</v>
      </c>
      <c r="M372">
        <v>398.4015168320154</v>
      </c>
      <c r="N372">
        <v>367.2185995745747</v>
      </c>
    </row>
    <row r="373" spans="1:14">
      <c r="A373">
        <v>371</v>
      </c>
      <c r="B373">
        <v>18.10705839036964</v>
      </c>
      <c r="C373">
        <v>2355.030176551717</v>
      </c>
      <c r="D373">
        <v>0.4124356055773524</v>
      </c>
      <c r="E373">
        <v>230.8966054176558</v>
      </c>
      <c r="F373">
        <v>15.32963165144502</v>
      </c>
      <c r="G373">
        <v>41297.63193790754</v>
      </c>
      <c r="H373">
        <v>0.4347473669094145</v>
      </c>
      <c r="I373">
        <v>0.1755338291446875</v>
      </c>
      <c r="J373">
        <v>20.53813848619261</v>
      </c>
      <c r="K373">
        <v>2.880530074520686</v>
      </c>
      <c r="L373">
        <v>931.817464407835</v>
      </c>
      <c r="M373">
        <v>398.6124727975904</v>
      </c>
      <c r="N373">
        <v>367.4806392356169</v>
      </c>
    </row>
    <row r="374" spans="1:14">
      <c r="A374">
        <v>372</v>
      </c>
      <c r="B374">
        <v>18.16892072756847</v>
      </c>
      <c r="C374">
        <v>2364.822981770482</v>
      </c>
      <c r="D374">
        <v>0.4121947582250394</v>
      </c>
      <c r="E374">
        <v>231.7442617879831</v>
      </c>
      <c r="F374">
        <v>15.26577820765808</v>
      </c>
      <c r="G374">
        <v>41295.86794891852</v>
      </c>
      <c r="H374">
        <v>0.4349295934696852</v>
      </c>
      <c r="I374">
        <v>0.1756074050380243</v>
      </c>
      <c r="J374">
        <v>20.54794206307955</v>
      </c>
      <c r="K374">
        <v>2.880530074520686</v>
      </c>
      <c r="L374">
        <v>931.817464407835</v>
      </c>
      <c r="M374">
        <v>398.4454623644315</v>
      </c>
      <c r="N374">
        <v>366.8578148707477</v>
      </c>
    </row>
    <row r="375" spans="1:14">
      <c r="A375">
        <v>373</v>
      </c>
      <c r="B375">
        <v>18.07067042123585</v>
      </c>
      <c r="C375">
        <v>2349.443432985683</v>
      </c>
      <c r="D375">
        <v>0.4119464592924771</v>
      </c>
      <c r="E375">
        <v>230.4271792170024</v>
      </c>
      <c r="F375">
        <v>15.36599404169546</v>
      </c>
      <c r="G375">
        <v>41297.20925387391</v>
      </c>
      <c r="H375">
        <v>0.4349983360282251</v>
      </c>
      <c r="I375">
        <v>0.1756351605701889</v>
      </c>
      <c r="J375">
        <v>20.53061257357449</v>
      </c>
      <c r="K375">
        <v>2.880530074520686</v>
      </c>
      <c r="L375">
        <v>931.817464407835</v>
      </c>
      <c r="M375">
        <v>398.3824962373159</v>
      </c>
      <c r="N375">
        <v>368.1140232329898</v>
      </c>
    </row>
    <row r="376" spans="1:14">
      <c r="A376">
        <v>374</v>
      </c>
      <c r="B376">
        <v>18.05030241522715</v>
      </c>
      <c r="C376">
        <v>2349.653861985382</v>
      </c>
      <c r="D376">
        <v>0.4119366629570056</v>
      </c>
      <c r="E376">
        <v>230.4287150979946</v>
      </c>
      <c r="F376">
        <v>15.36428253309622</v>
      </c>
      <c r="G376">
        <v>41295.63324980502</v>
      </c>
      <c r="H376">
        <v>0.4349041235268805</v>
      </c>
      <c r="I376">
        <v>0.1755971212803091</v>
      </c>
      <c r="J376">
        <v>20.53272401852633</v>
      </c>
      <c r="K376">
        <v>2.880530074520686</v>
      </c>
      <c r="L376">
        <v>931.817464407835</v>
      </c>
      <c r="M376">
        <v>398.468797123953</v>
      </c>
      <c r="N376">
        <v>368.2404110244035</v>
      </c>
    </row>
    <row r="377" spans="1:14">
      <c r="A377">
        <v>375</v>
      </c>
      <c r="B377">
        <v>18.09537496877921</v>
      </c>
      <c r="C377">
        <v>2351.149217822962</v>
      </c>
      <c r="D377">
        <v>0.4118430722929248</v>
      </c>
      <c r="E377">
        <v>230.593310595133</v>
      </c>
      <c r="F377">
        <v>15.3552599817835</v>
      </c>
      <c r="G377">
        <v>41299.15666003385</v>
      </c>
      <c r="H377">
        <v>0.4351742816777127</v>
      </c>
      <c r="I377">
        <v>0.175706200479632</v>
      </c>
      <c r="J377">
        <v>20.53064385993815</v>
      </c>
      <c r="K377">
        <v>2.880530074520686</v>
      </c>
      <c r="L377">
        <v>931.817464407835</v>
      </c>
      <c r="M377">
        <v>398.2214259029794</v>
      </c>
      <c r="N377">
        <v>367.9909839163873</v>
      </c>
    </row>
    <row r="378" spans="1:14">
      <c r="A378">
        <v>376</v>
      </c>
      <c r="B378">
        <v>18.12525006913613</v>
      </c>
      <c r="C378">
        <v>2354.901423358279</v>
      </c>
      <c r="D378">
        <v>0.4120369339739563</v>
      </c>
      <c r="E378">
        <v>230.8941510532385</v>
      </c>
      <c r="F378">
        <v>15.3325325218108</v>
      </c>
      <c r="G378">
        <v>41307.34698735559</v>
      </c>
      <c r="H378">
        <v>0.4350757611658915</v>
      </c>
      <c r="I378">
        <v>0.1756664217851406</v>
      </c>
      <c r="J378">
        <v>20.53635710847007</v>
      </c>
      <c r="K378">
        <v>2.880530074520686</v>
      </c>
      <c r="L378">
        <v>931.817464407835</v>
      </c>
      <c r="M378">
        <v>398.3116009533961</v>
      </c>
      <c r="N378">
        <v>367.474115224045</v>
      </c>
    </row>
    <row r="379" spans="1:14">
      <c r="A379">
        <v>377</v>
      </c>
      <c r="B379">
        <v>18.03511891782803</v>
      </c>
      <c r="C379">
        <v>2342.146921436592</v>
      </c>
      <c r="D379">
        <v>0.411611019411078</v>
      </c>
      <c r="E379">
        <v>229.806601888102</v>
      </c>
      <c r="F379">
        <v>15.41173555635929</v>
      </c>
      <c r="G379">
        <v>41287.23964340042</v>
      </c>
      <c r="H379">
        <v>0.4352104041597407</v>
      </c>
      <c r="I379">
        <v>0.1757207853122756</v>
      </c>
      <c r="J379">
        <v>20.5213840466709</v>
      </c>
      <c r="K379">
        <v>2.880530074520686</v>
      </c>
      <c r="L379">
        <v>931.817464407835</v>
      </c>
      <c r="M379">
        <v>398.1883735077172</v>
      </c>
      <c r="N379">
        <v>368.8016795666825</v>
      </c>
    </row>
    <row r="380" spans="1:14">
      <c r="A380">
        <v>378</v>
      </c>
      <c r="B380">
        <v>18.06784207233985</v>
      </c>
      <c r="C380">
        <v>2348.913444192626</v>
      </c>
      <c r="D380">
        <v>0.4119863363394305</v>
      </c>
      <c r="E380">
        <v>230.3883540487465</v>
      </c>
      <c r="F380">
        <v>15.36947739522647</v>
      </c>
      <c r="G380">
        <v>41297.28583648107</v>
      </c>
      <c r="H380">
        <v>0.4349188620246462</v>
      </c>
      <c r="I380">
        <v>0.1756030721040416</v>
      </c>
      <c r="J380">
        <v>20.52930822251019</v>
      </c>
      <c r="K380">
        <v>2.880530074520686</v>
      </c>
      <c r="L380">
        <v>931.817464407835</v>
      </c>
      <c r="M380">
        <v>398.4552938432525</v>
      </c>
      <c r="N380">
        <v>368.125425079964</v>
      </c>
    </row>
    <row r="381" spans="1:14">
      <c r="A381">
        <v>379</v>
      </c>
      <c r="B381">
        <v>18.06549216020731</v>
      </c>
      <c r="C381">
        <v>2349.172955623093</v>
      </c>
      <c r="D381">
        <v>0.4119625488357312</v>
      </c>
      <c r="E381">
        <v>230.35700089477</v>
      </c>
      <c r="F381">
        <v>15.36787032066013</v>
      </c>
      <c r="G381">
        <v>41297.712354392</v>
      </c>
      <c r="H381">
        <v>0.4352794448617943</v>
      </c>
      <c r="I381">
        <v>0.1757486612230245</v>
      </c>
      <c r="J381">
        <v>20.53525835049718</v>
      </c>
      <c r="K381">
        <v>2.880530074520686</v>
      </c>
      <c r="L381">
        <v>931.817464407835</v>
      </c>
      <c r="M381">
        <v>398.1252159081997</v>
      </c>
      <c r="N381">
        <v>368.2395695528618</v>
      </c>
    </row>
    <row r="382" spans="1:14">
      <c r="A382">
        <v>380</v>
      </c>
      <c r="B382">
        <v>18.05989058403875</v>
      </c>
      <c r="C382">
        <v>2347.09462125685</v>
      </c>
      <c r="D382">
        <v>0.4117666355385124</v>
      </c>
      <c r="E382">
        <v>230.2022670101291</v>
      </c>
      <c r="F382">
        <v>15.38217499984784</v>
      </c>
      <c r="G382">
        <v>41300.98207950574</v>
      </c>
      <c r="H382">
        <v>0.4352534734043388</v>
      </c>
      <c r="I382">
        <v>0.175738174973486</v>
      </c>
      <c r="J382">
        <v>20.53038723917379</v>
      </c>
      <c r="K382">
        <v>2.880530074520686</v>
      </c>
      <c r="L382">
        <v>931.817464407835</v>
      </c>
      <c r="M382">
        <v>398.1489719325368</v>
      </c>
      <c r="N382">
        <v>368.4074086275773</v>
      </c>
    </row>
    <row r="383" spans="1:14">
      <c r="A383">
        <v>381</v>
      </c>
      <c r="B383">
        <v>18.07163677172813</v>
      </c>
      <c r="C383">
        <v>2349.870099320672</v>
      </c>
      <c r="D383">
        <v>0.4120532982722648</v>
      </c>
      <c r="E383">
        <v>230.4122234422661</v>
      </c>
      <c r="F383">
        <v>15.36309606813958</v>
      </c>
      <c r="G383">
        <v>41296.70183578119</v>
      </c>
      <c r="H383">
        <v>0.4353421905056203</v>
      </c>
      <c r="I383">
        <v>0.1757739954377001</v>
      </c>
      <c r="J383">
        <v>20.5364684181897</v>
      </c>
      <c r="K383">
        <v>2.880530074520686</v>
      </c>
      <c r="L383">
        <v>931.817464407835</v>
      </c>
      <c r="M383">
        <v>398.0678343275938</v>
      </c>
      <c r="N383">
        <v>368.1722712233602</v>
      </c>
    </row>
    <row r="384" spans="1:14">
      <c r="A384">
        <v>382</v>
      </c>
      <c r="B384">
        <v>18.07315106249811</v>
      </c>
      <c r="C384">
        <v>2345.76314316232</v>
      </c>
      <c r="D384">
        <v>0.4116057267491901</v>
      </c>
      <c r="E384">
        <v>230.1015577033161</v>
      </c>
      <c r="F384">
        <v>15.3907767244323</v>
      </c>
      <c r="G384">
        <v>41300.37523838444</v>
      </c>
      <c r="H384">
        <v>0.4354773778500322</v>
      </c>
      <c r="I384">
        <v>0.1758285787521091</v>
      </c>
      <c r="J384">
        <v>20.52695584080762</v>
      </c>
      <c r="K384">
        <v>2.880530074520686</v>
      </c>
      <c r="L384">
        <v>931.817464407835</v>
      </c>
      <c r="M384">
        <v>397.9442602083507</v>
      </c>
      <c r="N384">
        <v>368.3805755196874</v>
      </c>
    </row>
    <row r="385" spans="1:14">
      <c r="A385">
        <v>383</v>
      </c>
      <c r="B385">
        <v>18.08408453981765</v>
      </c>
      <c r="C385">
        <v>2346.95233919118</v>
      </c>
      <c r="D385">
        <v>0.4114866439237276</v>
      </c>
      <c r="E385">
        <v>230.2130718693105</v>
      </c>
      <c r="F385">
        <v>15.38301106892606</v>
      </c>
      <c r="G385">
        <v>41300.52929279648</v>
      </c>
      <c r="H385">
        <v>0.4354827332872944</v>
      </c>
      <c r="I385">
        <v>0.1758307410663195</v>
      </c>
      <c r="J385">
        <v>20.5272037566541</v>
      </c>
      <c r="K385">
        <v>2.880530074520686</v>
      </c>
      <c r="L385">
        <v>931.817464407835</v>
      </c>
      <c r="M385">
        <v>397.9393664080759</v>
      </c>
      <c r="N385">
        <v>368.2637210720396</v>
      </c>
    </row>
    <row r="386" spans="1:14">
      <c r="A386">
        <v>384</v>
      </c>
      <c r="B386">
        <v>18.05023881222117</v>
      </c>
      <c r="C386">
        <v>2340.0829313309</v>
      </c>
      <c r="D386">
        <v>0.4116050752007932</v>
      </c>
      <c r="E386">
        <v>229.6128064364867</v>
      </c>
      <c r="F386">
        <v>15.42821572826394</v>
      </c>
      <c r="G386">
        <v>41300.75024195965</v>
      </c>
      <c r="H386">
        <v>0.4356400794636523</v>
      </c>
      <c r="I386">
        <v>0.1758942712425543</v>
      </c>
      <c r="J386">
        <v>20.52064708944954</v>
      </c>
      <c r="K386">
        <v>2.880530074520686</v>
      </c>
      <c r="L386">
        <v>931.817464407835</v>
      </c>
      <c r="M386">
        <v>397.7956371217272</v>
      </c>
      <c r="N386">
        <v>368.790227142924</v>
      </c>
    </row>
    <row r="387" spans="1:14">
      <c r="A387">
        <v>385</v>
      </c>
      <c r="B387">
        <v>18.09199746645703</v>
      </c>
      <c r="C387">
        <v>2348.339927208263</v>
      </c>
      <c r="D387">
        <v>0.4115340333796208</v>
      </c>
      <c r="E387">
        <v>230.3123618677556</v>
      </c>
      <c r="F387">
        <v>15.37367843606074</v>
      </c>
      <c r="G387">
        <v>41299.3874676811</v>
      </c>
      <c r="H387">
        <v>0.4355706346237574</v>
      </c>
      <c r="I387">
        <v>0.1758662321568946</v>
      </c>
      <c r="J387">
        <v>20.53073405997071</v>
      </c>
      <c r="K387">
        <v>2.880530074520686</v>
      </c>
      <c r="L387">
        <v>931.817464407835</v>
      </c>
      <c r="M387">
        <v>397.8590593364838</v>
      </c>
      <c r="N387">
        <v>368.1618976201754</v>
      </c>
    </row>
    <row r="388" spans="1:14">
      <c r="A388">
        <v>386</v>
      </c>
      <c r="B388">
        <v>18.04995928604962</v>
      </c>
      <c r="C388">
        <v>2341.396188578889</v>
      </c>
      <c r="D388">
        <v>0.4112671141087276</v>
      </c>
      <c r="E388">
        <v>229.7339055833793</v>
      </c>
      <c r="F388">
        <v>15.41997455310581</v>
      </c>
      <c r="G388">
        <v>41302.68096200762</v>
      </c>
      <c r="H388">
        <v>0.4354936324135719</v>
      </c>
      <c r="I388">
        <v>0.1758351417033686</v>
      </c>
      <c r="J388">
        <v>20.5212567435312</v>
      </c>
      <c r="K388">
        <v>2.880530074520686</v>
      </c>
      <c r="L388">
        <v>931.817464407835</v>
      </c>
      <c r="M388">
        <v>397.9294071547548</v>
      </c>
      <c r="N388">
        <v>368.7975778424457</v>
      </c>
    </row>
    <row r="389" spans="1:14">
      <c r="A389">
        <v>387</v>
      </c>
      <c r="B389">
        <v>18.08424222018283</v>
      </c>
      <c r="C389">
        <v>2347.91328503398</v>
      </c>
      <c r="D389">
        <v>0.4114989822621768</v>
      </c>
      <c r="E389">
        <v>230.2603383705967</v>
      </c>
      <c r="F389">
        <v>15.37644490365294</v>
      </c>
      <c r="G389">
        <v>41299.2602005164</v>
      </c>
      <c r="H389">
        <v>0.4356189579746557</v>
      </c>
      <c r="I389">
        <v>0.175885743218872</v>
      </c>
      <c r="J389">
        <v>20.53196050528234</v>
      </c>
      <c r="K389">
        <v>2.880530074520686</v>
      </c>
      <c r="L389">
        <v>931.817464407835</v>
      </c>
      <c r="M389">
        <v>397.8149247032674</v>
      </c>
      <c r="N389">
        <v>368.2665570185886</v>
      </c>
    </row>
    <row r="390" spans="1:14">
      <c r="A390">
        <v>388</v>
      </c>
      <c r="B390">
        <v>18.08796832537174</v>
      </c>
      <c r="C390">
        <v>2345.231042679568</v>
      </c>
      <c r="D390">
        <v>0.4113444722078841</v>
      </c>
      <c r="E390">
        <v>230.0845533591846</v>
      </c>
      <c r="F390">
        <v>15.39439268145614</v>
      </c>
      <c r="G390">
        <v>41300.95686825702</v>
      </c>
      <c r="H390">
        <v>0.4355917426490358</v>
      </c>
      <c r="I390">
        <v>0.1758747547444588</v>
      </c>
      <c r="J390">
        <v>20.52294465465443</v>
      </c>
      <c r="K390">
        <v>2.880530074520686</v>
      </c>
      <c r="L390">
        <v>931.817464407835</v>
      </c>
      <c r="M390">
        <v>397.8397797720208</v>
      </c>
      <c r="N390">
        <v>368.3363276305867</v>
      </c>
    </row>
    <row r="391" spans="1:14">
      <c r="A391">
        <v>389</v>
      </c>
      <c r="B391">
        <v>18.10010084876774</v>
      </c>
      <c r="C391">
        <v>2345.214564677281</v>
      </c>
      <c r="D391">
        <v>0.4112952077172543</v>
      </c>
      <c r="E391">
        <v>230.0944087152095</v>
      </c>
      <c r="F391">
        <v>15.39515742212599</v>
      </c>
      <c r="G391">
        <v>41304.03649249566</v>
      </c>
      <c r="H391">
        <v>0.435742215245589</v>
      </c>
      <c r="I391">
        <v>0.1759355096404392</v>
      </c>
      <c r="J391">
        <v>20.52179991653384</v>
      </c>
      <c r="K391">
        <v>2.880530074520686</v>
      </c>
      <c r="L391">
        <v>931.817464407835</v>
      </c>
      <c r="M391">
        <v>397.7023958266985</v>
      </c>
      <c r="N391">
        <v>368.3283726423955</v>
      </c>
    </row>
    <row r="392" spans="1:14">
      <c r="A392">
        <v>390</v>
      </c>
      <c r="B392">
        <v>18.03965392757397</v>
      </c>
      <c r="C392">
        <v>2336.839054724056</v>
      </c>
      <c r="D392">
        <v>0.4111684918762084</v>
      </c>
      <c r="E392">
        <v>229.393131433535</v>
      </c>
      <c r="F392">
        <v>15.45032180557889</v>
      </c>
      <c r="G392">
        <v>41303.97247541973</v>
      </c>
      <c r="H392">
        <v>0.4354628723520321</v>
      </c>
      <c r="I392">
        <v>0.1758227220044865</v>
      </c>
      <c r="J392">
        <v>20.51072209253045</v>
      </c>
      <c r="K392">
        <v>2.880530074520686</v>
      </c>
      <c r="L392">
        <v>931.817464407835</v>
      </c>
      <c r="M392">
        <v>397.9575159415872</v>
      </c>
      <c r="N392">
        <v>369.0083967895175</v>
      </c>
    </row>
    <row r="393" spans="1:14">
      <c r="A393">
        <v>391</v>
      </c>
      <c r="B393">
        <v>18.09656704663748</v>
      </c>
      <c r="C393">
        <v>2346.427132654939</v>
      </c>
      <c r="D393">
        <v>0.4114388186878063</v>
      </c>
      <c r="E393">
        <v>230.1903412318223</v>
      </c>
      <c r="F393">
        <v>15.38638503781626</v>
      </c>
      <c r="G393">
        <v>41300.20432117295</v>
      </c>
      <c r="H393">
        <v>0.4355792056449306</v>
      </c>
      <c r="I393">
        <v>0.1758696927969829</v>
      </c>
      <c r="J393">
        <v>20.52404744308013</v>
      </c>
      <c r="K393">
        <v>2.880530074520686</v>
      </c>
      <c r="L393">
        <v>931.817464407835</v>
      </c>
      <c r="M393">
        <v>397.8512305458119</v>
      </c>
      <c r="N393">
        <v>368.2063961332028</v>
      </c>
    </row>
    <row r="394" spans="1:14">
      <c r="A394">
        <v>392</v>
      </c>
      <c r="B394">
        <v>18.09596306773998</v>
      </c>
      <c r="C394">
        <v>2346.263436081781</v>
      </c>
      <c r="D394">
        <v>0.4117788282401175</v>
      </c>
      <c r="E394">
        <v>230.1326345404228</v>
      </c>
      <c r="F394">
        <v>15.38646774341707</v>
      </c>
      <c r="G394">
        <v>41295.55502241931</v>
      </c>
      <c r="H394">
        <v>0.4357135594374894</v>
      </c>
      <c r="I394">
        <v>0.1759239395560504</v>
      </c>
      <c r="J394">
        <v>20.52827367273128</v>
      </c>
      <c r="K394">
        <v>2.880530074520686</v>
      </c>
      <c r="L394">
        <v>931.817464407835</v>
      </c>
      <c r="M394">
        <v>397.7285517341489</v>
      </c>
      <c r="N394">
        <v>368.1016778237536</v>
      </c>
    </row>
    <row r="395" spans="1:14">
      <c r="A395">
        <v>393</v>
      </c>
      <c r="B395">
        <v>18.11313777888143</v>
      </c>
      <c r="C395">
        <v>2347.737681177146</v>
      </c>
      <c r="D395">
        <v>0.4118172613707964</v>
      </c>
      <c r="E395">
        <v>230.2751965819755</v>
      </c>
      <c r="F395">
        <v>15.37750544498224</v>
      </c>
      <c r="G395">
        <v>41298.83962013994</v>
      </c>
      <c r="H395">
        <v>0.4357025975052931</v>
      </c>
      <c r="I395">
        <v>0.17591951356045</v>
      </c>
      <c r="J395">
        <v>20.52820359405807</v>
      </c>
      <c r="K395">
        <v>2.880530074520686</v>
      </c>
      <c r="L395">
        <v>931.817464407835</v>
      </c>
      <c r="M395">
        <v>397.7385582694354</v>
      </c>
      <c r="N395">
        <v>367.904284363689</v>
      </c>
    </row>
    <row r="396" spans="1:14">
      <c r="A396">
        <v>394</v>
      </c>
      <c r="B396">
        <v>18.10756173109341</v>
      </c>
      <c r="C396">
        <v>2343.811087397011</v>
      </c>
      <c r="D396">
        <v>0.4115278926506225</v>
      </c>
      <c r="E396">
        <v>229.9443400095149</v>
      </c>
      <c r="F396">
        <v>15.40719115735003</v>
      </c>
      <c r="G396">
        <v>41317.2325892412</v>
      </c>
      <c r="H396">
        <v>0.4357915106462216</v>
      </c>
      <c r="I396">
        <v>0.1759554131777367</v>
      </c>
      <c r="J396">
        <v>20.52257977100992</v>
      </c>
      <c r="K396">
        <v>2.880530074520686</v>
      </c>
      <c r="L396">
        <v>931.817464407835</v>
      </c>
      <c r="M396">
        <v>397.6574089500464</v>
      </c>
      <c r="N396">
        <v>368.104649616493</v>
      </c>
    </row>
    <row r="397" spans="1:14">
      <c r="A397">
        <v>395</v>
      </c>
      <c r="B397">
        <v>18.13091805060921</v>
      </c>
      <c r="C397">
        <v>2347.215287706143</v>
      </c>
      <c r="D397">
        <v>0.4116735266550427</v>
      </c>
      <c r="E397">
        <v>230.2328170962683</v>
      </c>
      <c r="F397">
        <v>15.38430269216005</v>
      </c>
      <c r="G397">
        <v>41314.68260823052</v>
      </c>
      <c r="H397">
        <v>0.4358643939286241</v>
      </c>
      <c r="I397">
        <v>0.1759848405707804</v>
      </c>
      <c r="J397">
        <v>20.52675145563778</v>
      </c>
      <c r="K397">
        <v>2.880530074520686</v>
      </c>
      <c r="L397">
        <v>931.817464407835</v>
      </c>
      <c r="M397">
        <v>397.5909144677273</v>
      </c>
      <c r="N397">
        <v>367.7860687864432</v>
      </c>
    </row>
    <row r="398" spans="1:14">
      <c r="A398">
        <v>396</v>
      </c>
      <c r="B398">
        <v>18.14232308794131</v>
      </c>
      <c r="C398">
        <v>2346.93474531775</v>
      </c>
      <c r="D398">
        <v>0.4119467555820152</v>
      </c>
      <c r="E398">
        <v>230.2099578643256</v>
      </c>
      <c r="F398">
        <v>15.38778660528455</v>
      </c>
      <c r="G398">
        <v>41322.40374371163</v>
      </c>
      <c r="H398">
        <v>0.4357502808443802</v>
      </c>
      <c r="I398">
        <v>0.1759387662109166</v>
      </c>
      <c r="J398">
        <v>20.52636312290061</v>
      </c>
      <c r="K398">
        <v>2.880530074520686</v>
      </c>
      <c r="L398">
        <v>931.817464407835</v>
      </c>
      <c r="M398">
        <v>397.6950344821303</v>
      </c>
      <c r="N398">
        <v>367.5521595714442</v>
      </c>
    </row>
    <row r="399" spans="1:14">
      <c r="A399">
        <v>397</v>
      </c>
      <c r="B399">
        <v>18.13773253800575</v>
      </c>
      <c r="C399">
        <v>2346.689727384488</v>
      </c>
      <c r="D399">
        <v>0.4120178308243902</v>
      </c>
      <c r="E399">
        <v>230.1922698575969</v>
      </c>
      <c r="F399">
        <v>15.38938099016733</v>
      </c>
      <c r="G399">
        <v>41322.34622962043</v>
      </c>
      <c r="H399">
        <v>0.4356598639038421</v>
      </c>
      <c r="I399">
        <v>0.175902259418696</v>
      </c>
      <c r="J399">
        <v>20.52587455700563</v>
      </c>
      <c r="K399">
        <v>2.880530074520686</v>
      </c>
      <c r="L399">
        <v>931.817464407835</v>
      </c>
      <c r="M399">
        <v>397.7775721939182</v>
      </c>
      <c r="N399">
        <v>367.5501546350886</v>
      </c>
    </row>
    <row r="400" spans="1:14">
      <c r="A400">
        <v>398</v>
      </c>
      <c r="B400">
        <v>18.11895344258223</v>
      </c>
      <c r="C400">
        <v>2343.330528862439</v>
      </c>
      <c r="D400">
        <v>0.411922082929892</v>
      </c>
      <c r="E400">
        <v>229.8807813382402</v>
      </c>
      <c r="F400">
        <v>15.41145387451348</v>
      </c>
      <c r="G400">
        <v>41322.40238536237</v>
      </c>
      <c r="H400">
        <v>0.4357838707983011</v>
      </c>
      <c r="I400">
        <v>0.1759523285086584</v>
      </c>
      <c r="J400">
        <v>20.52418679057936</v>
      </c>
      <c r="K400">
        <v>2.880530074520686</v>
      </c>
      <c r="L400">
        <v>931.817464407835</v>
      </c>
      <c r="M400">
        <v>397.6643803923898</v>
      </c>
      <c r="N400">
        <v>367.8339664682195</v>
      </c>
    </row>
    <row r="401" spans="1:14">
      <c r="A401">
        <v>399</v>
      </c>
      <c r="B401">
        <v>18.09214425971101</v>
      </c>
      <c r="C401">
        <v>2339.097200369084</v>
      </c>
      <c r="D401">
        <v>0.4119778722546326</v>
      </c>
      <c r="E401">
        <v>229.4987506220301</v>
      </c>
      <c r="F401">
        <v>15.43957986039942</v>
      </c>
      <c r="G401">
        <v>41323.49772142721</v>
      </c>
      <c r="H401">
        <v>0.4357640778705486</v>
      </c>
      <c r="I401">
        <v>0.1759443369055739</v>
      </c>
      <c r="J401">
        <v>20.52129684562692</v>
      </c>
      <c r="K401">
        <v>2.880530074520686</v>
      </c>
      <c r="L401">
        <v>931.817464407835</v>
      </c>
      <c r="M401">
        <v>397.6824427861253</v>
      </c>
      <c r="N401">
        <v>368.1291301614208</v>
      </c>
    </row>
    <row r="402" spans="1:14">
      <c r="A402">
        <v>400</v>
      </c>
      <c r="B402">
        <v>18.12745896750684</v>
      </c>
      <c r="C402">
        <v>2344.748723464143</v>
      </c>
      <c r="D402">
        <v>0.4121064089531685</v>
      </c>
      <c r="E402">
        <v>230.0023586333103</v>
      </c>
      <c r="F402">
        <v>15.40171735573447</v>
      </c>
      <c r="G402">
        <v>41320.45588678474</v>
      </c>
      <c r="H402">
        <v>0.4357643652307198</v>
      </c>
      <c r="I402">
        <v>0.1759444529302702</v>
      </c>
      <c r="J402">
        <v>20.52602278938138</v>
      </c>
      <c r="K402">
        <v>2.880530074520686</v>
      </c>
      <c r="L402">
        <v>931.817464407835</v>
      </c>
      <c r="M402">
        <v>397.6821805386737</v>
      </c>
      <c r="N402">
        <v>367.6636750998271</v>
      </c>
    </row>
    <row r="403" spans="1:14">
      <c r="A403">
        <v>401</v>
      </c>
      <c r="B403">
        <v>18.13400151266207</v>
      </c>
      <c r="C403">
        <v>2345.855780001225</v>
      </c>
      <c r="D403">
        <v>0.4120266184038673</v>
      </c>
      <c r="E403">
        <v>230.0761196161775</v>
      </c>
      <c r="F403">
        <v>15.39403564790535</v>
      </c>
      <c r="G403">
        <v>41318.51667312421</v>
      </c>
      <c r="H403">
        <v>0.4358944231465115</v>
      </c>
      <c r="I403">
        <v>0.1759969651838389</v>
      </c>
      <c r="J403">
        <v>20.52907780184804</v>
      </c>
      <c r="K403">
        <v>2.880530074520686</v>
      </c>
      <c r="L403">
        <v>931.817464407835</v>
      </c>
      <c r="M403">
        <v>397.5635240181902</v>
      </c>
      <c r="N403">
        <v>367.629881717205</v>
      </c>
    </row>
    <row r="404" spans="1:14">
      <c r="A404">
        <v>402</v>
      </c>
      <c r="B404">
        <v>18.22596319527082</v>
      </c>
      <c r="C404">
        <v>2359.391540395568</v>
      </c>
      <c r="D404">
        <v>0.4120035874873845</v>
      </c>
      <c r="E404">
        <v>231.2473170079087</v>
      </c>
      <c r="F404">
        <v>15.30488763373532</v>
      </c>
      <c r="G404">
        <v>41314.58648823657</v>
      </c>
      <c r="H404">
        <v>0.436163693532654</v>
      </c>
      <c r="I404">
        <v>0.1761056859388164</v>
      </c>
      <c r="J404">
        <v>20.54315798479351</v>
      </c>
      <c r="K404">
        <v>2.880530074520686</v>
      </c>
      <c r="L404">
        <v>931.817464407835</v>
      </c>
      <c r="M404">
        <v>397.3180838652934</v>
      </c>
      <c r="N404">
        <v>366.604598032659</v>
      </c>
    </row>
    <row r="405" spans="1:14">
      <c r="A405">
        <v>403</v>
      </c>
      <c r="B405">
        <v>18.2395986300134</v>
      </c>
      <c r="C405">
        <v>2360.779905736385</v>
      </c>
      <c r="D405">
        <v>0.4118994236622796</v>
      </c>
      <c r="E405">
        <v>231.3650449246037</v>
      </c>
      <c r="F405">
        <v>15.29564606906646</v>
      </c>
      <c r="G405">
        <v>41313.44943897251</v>
      </c>
      <c r="H405">
        <v>0.4362792308870375</v>
      </c>
      <c r="I405">
        <v>0.1761523353627528</v>
      </c>
      <c r="J405">
        <v>20.5445896688822</v>
      </c>
      <c r="K405">
        <v>2.880530074520686</v>
      </c>
      <c r="L405">
        <v>931.817464407835</v>
      </c>
      <c r="M405">
        <v>397.2128643705106</v>
      </c>
      <c r="N405">
        <v>366.522679966844</v>
      </c>
    </row>
    <row r="406" spans="1:14">
      <c r="A406">
        <v>404</v>
      </c>
      <c r="B406">
        <v>18.32222900388554</v>
      </c>
      <c r="C406">
        <v>2369.330269618527</v>
      </c>
      <c r="D406">
        <v>0.4119347004194228</v>
      </c>
      <c r="E406">
        <v>232.107858880629</v>
      </c>
      <c r="F406">
        <v>15.24017007763925</v>
      </c>
      <c r="G406">
        <v>41312.13422692726</v>
      </c>
      <c r="H406">
        <v>0.4365151268940959</v>
      </c>
      <c r="I406">
        <v>0.1762475808605996</v>
      </c>
      <c r="J406">
        <v>20.55250654561387</v>
      </c>
      <c r="K406">
        <v>2.880530074520686</v>
      </c>
      <c r="L406">
        <v>931.817464407835</v>
      </c>
      <c r="M406">
        <v>396.9982075971615</v>
      </c>
      <c r="N406">
        <v>365.6977442115155</v>
      </c>
    </row>
    <row r="407" spans="1:14">
      <c r="A407">
        <v>405</v>
      </c>
      <c r="B407">
        <v>18.26174698703779</v>
      </c>
      <c r="C407">
        <v>2364.341525575922</v>
      </c>
      <c r="D407">
        <v>0.4120892248745154</v>
      </c>
      <c r="E407">
        <v>231.6649378124216</v>
      </c>
      <c r="F407">
        <v>15.2736228667194</v>
      </c>
      <c r="G407">
        <v>41318.26324829811</v>
      </c>
      <c r="H407">
        <v>0.4362051049787551</v>
      </c>
      <c r="I407">
        <v>0.1761224062464199</v>
      </c>
      <c r="J407">
        <v>20.54929762261995</v>
      </c>
      <c r="K407">
        <v>2.880530074520686</v>
      </c>
      <c r="L407">
        <v>931.817464407835</v>
      </c>
      <c r="M407">
        <v>397.2803641865762</v>
      </c>
      <c r="N407">
        <v>366.1889227907076</v>
      </c>
    </row>
    <row r="408" spans="1:14">
      <c r="A408">
        <v>406</v>
      </c>
      <c r="B408">
        <v>18.23627968976704</v>
      </c>
      <c r="C408">
        <v>2357.955056195434</v>
      </c>
      <c r="D408">
        <v>0.4117759177970768</v>
      </c>
      <c r="E408">
        <v>231.1410075146217</v>
      </c>
      <c r="F408">
        <v>15.31331123783518</v>
      </c>
      <c r="G408">
        <v>41310.34098945248</v>
      </c>
      <c r="H408">
        <v>0.4363725168219102</v>
      </c>
      <c r="I408">
        <v>0.1761900005416588</v>
      </c>
      <c r="J408">
        <v>20.53914233854426</v>
      </c>
      <c r="K408">
        <v>2.880530074520686</v>
      </c>
      <c r="L408">
        <v>931.817464407835</v>
      </c>
      <c r="M408">
        <v>397.1279498262446</v>
      </c>
      <c r="N408">
        <v>366.6714466147927</v>
      </c>
    </row>
    <row r="409" spans="1:14">
      <c r="A409">
        <v>407</v>
      </c>
      <c r="B409">
        <v>18.22254064925711</v>
      </c>
      <c r="C409">
        <v>2357.129401751889</v>
      </c>
      <c r="D409">
        <v>0.4118276173567496</v>
      </c>
      <c r="E409">
        <v>231.0581096013459</v>
      </c>
      <c r="F409">
        <v>15.31843796096617</v>
      </c>
      <c r="G409">
        <v>41309.22268216807</v>
      </c>
      <c r="H409">
        <v>0.4362799136944841</v>
      </c>
      <c r="I409">
        <v>0.1761526110534523</v>
      </c>
      <c r="J409">
        <v>20.53939686520911</v>
      </c>
      <c r="K409">
        <v>2.880530074520686</v>
      </c>
      <c r="L409">
        <v>931.817464407835</v>
      </c>
      <c r="M409">
        <v>397.2122427056263</v>
      </c>
      <c r="N409">
        <v>366.744222394581</v>
      </c>
    </row>
    <row r="410" spans="1:14">
      <c r="A410">
        <v>408</v>
      </c>
      <c r="B410">
        <v>18.20201983332193</v>
      </c>
      <c r="C410">
        <v>2358.102415340719</v>
      </c>
      <c r="D410">
        <v>0.411683438356245</v>
      </c>
      <c r="E410">
        <v>231.1241468679521</v>
      </c>
      <c r="F410">
        <v>15.31153502361572</v>
      </c>
      <c r="G410">
        <v>41306.47711228135</v>
      </c>
      <c r="H410">
        <v>0.4363027657276969</v>
      </c>
      <c r="I410">
        <v>0.1761618378025918</v>
      </c>
      <c r="J410">
        <v>20.54256303758507</v>
      </c>
      <c r="K410">
        <v>2.880530074520686</v>
      </c>
      <c r="L410">
        <v>931.817464407835</v>
      </c>
      <c r="M410">
        <v>397.1914380991105</v>
      </c>
      <c r="N410">
        <v>366.9347437167026</v>
      </c>
    </row>
    <row r="411" spans="1:14">
      <c r="A411">
        <v>409</v>
      </c>
      <c r="B411">
        <v>18.18284402460833</v>
      </c>
      <c r="C411">
        <v>2352.501028990041</v>
      </c>
      <c r="D411">
        <v>0.4116839166538397</v>
      </c>
      <c r="E411">
        <v>230.6740014041009</v>
      </c>
      <c r="F411">
        <v>15.34666579937393</v>
      </c>
      <c r="G411">
        <v>41300.23583794374</v>
      </c>
      <c r="H411">
        <v>0.4363008212342522</v>
      </c>
      <c r="I411">
        <v>0.1761610526928797</v>
      </c>
      <c r="J411">
        <v>20.53343841541037</v>
      </c>
      <c r="K411">
        <v>2.880530074520686</v>
      </c>
      <c r="L411">
        <v>931.817464407835</v>
      </c>
      <c r="M411">
        <v>397.1932082909365</v>
      </c>
      <c r="N411">
        <v>367.3099053963027</v>
      </c>
    </row>
    <row r="412" spans="1:14">
      <c r="A412">
        <v>410</v>
      </c>
      <c r="B412">
        <v>18.25661782542467</v>
      </c>
      <c r="C412">
        <v>2357.884889439316</v>
      </c>
      <c r="D412">
        <v>0.4116792258949729</v>
      </c>
      <c r="E412">
        <v>231.1856354356161</v>
      </c>
      <c r="F412">
        <v>15.31350465610415</v>
      </c>
      <c r="G412">
        <v>41309.10413473001</v>
      </c>
      <c r="H412">
        <v>0.4363019535266273</v>
      </c>
      <c r="I412">
        <v>0.176161509867854</v>
      </c>
      <c r="J412">
        <v>20.53333563935949</v>
      </c>
      <c r="K412">
        <v>2.880530074520686</v>
      </c>
      <c r="L412">
        <v>931.817464407835</v>
      </c>
      <c r="M412">
        <v>397.192177493715</v>
      </c>
      <c r="N412">
        <v>366.5162369994713</v>
      </c>
    </row>
    <row r="413" spans="1:14">
      <c r="A413">
        <v>411</v>
      </c>
      <c r="B413">
        <v>18.24314893426418</v>
      </c>
      <c r="C413">
        <v>2359.806225050623</v>
      </c>
      <c r="D413">
        <v>0.4119749507717022</v>
      </c>
      <c r="E413">
        <v>231.2788700854753</v>
      </c>
      <c r="F413">
        <v>15.30079456434585</v>
      </c>
      <c r="G413">
        <v>41307.96219108502</v>
      </c>
      <c r="H413">
        <v>0.4364152415517565</v>
      </c>
      <c r="I413">
        <v>0.1762072511014089</v>
      </c>
      <c r="J413">
        <v>20.54344699100042</v>
      </c>
      <c r="K413">
        <v>2.880530074520686</v>
      </c>
      <c r="L413">
        <v>931.817464407835</v>
      </c>
      <c r="M413">
        <v>397.0890712932432</v>
      </c>
      <c r="N413">
        <v>366.5421207305223</v>
      </c>
    </row>
    <row r="414" spans="1:14">
      <c r="A414">
        <v>412</v>
      </c>
      <c r="B414">
        <v>18.24255671565158</v>
      </c>
      <c r="C414">
        <v>2358.74085490791</v>
      </c>
      <c r="D414">
        <v>0.4118660365024294</v>
      </c>
      <c r="E414">
        <v>231.205417788181</v>
      </c>
      <c r="F414">
        <v>15.30803164225448</v>
      </c>
      <c r="G414">
        <v>41309.50095437418</v>
      </c>
      <c r="H414">
        <v>0.4364510185004193</v>
      </c>
      <c r="I414">
        <v>0.1762216964213163</v>
      </c>
      <c r="J414">
        <v>20.54031311808224</v>
      </c>
      <c r="K414">
        <v>2.880530074520686</v>
      </c>
      <c r="L414">
        <v>931.817464407835</v>
      </c>
      <c r="M414">
        <v>397.0565209388705</v>
      </c>
      <c r="N414">
        <v>366.6186578860276</v>
      </c>
    </row>
    <row r="415" spans="1:14">
      <c r="A415">
        <v>413</v>
      </c>
      <c r="B415">
        <v>18.25024675918444</v>
      </c>
      <c r="C415">
        <v>2361.318649056283</v>
      </c>
      <c r="D415">
        <v>0.4120649722701957</v>
      </c>
      <c r="E415">
        <v>231.4132352621412</v>
      </c>
      <c r="F415">
        <v>15.29099522029689</v>
      </c>
      <c r="G415">
        <v>41307.96602139191</v>
      </c>
      <c r="H415">
        <v>0.436400506837741</v>
      </c>
      <c r="I415">
        <v>0.1762013018054054</v>
      </c>
      <c r="J415">
        <v>20.54473560238552</v>
      </c>
      <c r="K415">
        <v>2.880530074520686</v>
      </c>
      <c r="L415">
        <v>931.817464407835</v>
      </c>
      <c r="M415">
        <v>397.1024786880847</v>
      </c>
      <c r="N415">
        <v>366.4292600622819</v>
      </c>
    </row>
    <row r="416" spans="1:14">
      <c r="A416">
        <v>414</v>
      </c>
      <c r="B416">
        <v>18.22850706507538</v>
      </c>
      <c r="C416">
        <v>2356.007950039533</v>
      </c>
      <c r="D416">
        <v>0.4116845635214129</v>
      </c>
      <c r="E416">
        <v>230.958141228163</v>
      </c>
      <c r="F416">
        <v>15.32552902070626</v>
      </c>
      <c r="G416">
        <v>41308.27809144792</v>
      </c>
      <c r="H416">
        <v>0.4366191246371363</v>
      </c>
      <c r="I416">
        <v>0.1762895710448946</v>
      </c>
      <c r="J416">
        <v>20.53850447942088</v>
      </c>
      <c r="K416">
        <v>2.880530074520686</v>
      </c>
      <c r="L416">
        <v>931.817464407835</v>
      </c>
      <c r="M416">
        <v>396.9036471089657</v>
      </c>
      <c r="N416">
        <v>366.9195551367044</v>
      </c>
    </row>
    <row r="417" spans="1:14">
      <c r="A417">
        <v>415</v>
      </c>
      <c r="B417">
        <v>18.21811002354653</v>
      </c>
      <c r="C417">
        <v>2353.66672205039</v>
      </c>
      <c r="D417">
        <v>0.4116764993152265</v>
      </c>
      <c r="E417">
        <v>230.7592466522299</v>
      </c>
      <c r="F417">
        <v>15.34080862947594</v>
      </c>
      <c r="G417">
        <v>41308.44318983884</v>
      </c>
      <c r="H417">
        <v>0.4366731807194931</v>
      </c>
      <c r="I417">
        <v>0.1763113967575887</v>
      </c>
      <c r="J417">
        <v>20.53567835076019</v>
      </c>
      <c r="K417">
        <v>2.880530074520686</v>
      </c>
      <c r="L417">
        <v>931.817464407835</v>
      </c>
      <c r="M417">
        <v>396.854514125344</v>
      </c>
      <c r="N417">
        <v>367.0766503980599</v>
      </c>
    </row>
    <row r="418" spans="1:14">
      <c r="A418">
        <v>416</v>
      </c>
      <c r="B418">
        <v>18.18782134033049</v>
      </c>
      <c r="C418">
        <v>2347.373639730093</v>
      </c>
      <c r="D418">
        <v>0.4117943372727378</v>
      </c>
      <c r="E418">
        <v>230.2073529316467</v>
      </c>
      <c r="F418">
        <v>15.38177455183269</v>
      </c>
      <c r="G418">
        <v>41307.6858992433</v>
      </c>
      <c r="H418">
        <v>0.4368825588273194</v>
      </c>
      <c r="I418">
        <v>0.1763959353742733</v>
      </c>
      <c r="J418">
        <v>20.52983514704583</v>
      </c>
      <c r="K418">
        <v>2.880530074520686</v>
      </c>
      <c r="L418">
        <v>931.817464407835</v>
      </c>
      <c r="M418">
        <v>396.6643196541508</v>
      </c>
      <c r="N418">
        <v>367.5628736059401</v>
      </c>
    </row>
    <row r="419" spans="1:14">
      <c r="A419">
        <v>417</v>
      </c>
      <c r="B419">
        <v>18.19361058494968</v>
      </c>
      <c r="C419">
        <v>2347.579168185084</v>
      </c>
      <c r="D419">
        <v>0.4118235200626485</v>
      </c>
      <c r="E419">
        <v>230.2366181467372</v>
      </c>
      <c r="F419">
        <v>15.38046895172048</v>
      </c>
      <c r="G419">
        <v>41307.87868470979</v>
      </c>
      <c r="H419">
        <v>0.4368493103705737</v>
      </c>
      <c r="I419">
        <v>0.1763825109596134</v>
      </c>
      <c r="J419">
        <v>20.52876944794387</v>
      </c>
      <c r="K419">
        <v>2.880530074520686</v>
      </c>
      <c r="L419">
        <v>931.817464407835</v>
      </c>
      <c r="M419">
        <v>396.6945096445241</v>
      </c>
      <c r="N419">
        <v>367.4922229850448</v>
      </c>
    </row>
    <row r="420" spans="1:14">
      <c r="A420">
        <v>418</v>
      </c>
      <c r="B420">
        <v>18.19987895505676</v>
      </c>
      <c r="C420">
        <v>2350.348909232407</v>
      </c>
      <c r="D420">
        <v>0.4118126236001096</v>
      </c>
      <c r="E420">
        <v>230.3937641389535</v>
      </c>
      <c r="F420">
        <v>15.36152089590421</v>
      </c>
      <c r="G420">
        <v>41304.00943243541</v>
      </c>
      <c r="H420">
        <v>0.4372251561339921</v>
      </c>
      <c r="I420">
        <v>0.1765342626458619</v>
      </c>
      <c r="J420">
        <v>20.54019392883361</v>
      </c>
      <c r="K420">
        <v>2.880530074520686</v>
      </c>
      <c r="L420">
        <v>931.817464407835</v>
      </c>
      <c r="M420">
        <v>396.3535046755065</v>
      </c>
      <c r="N420">
        <v>367.435135229636</v>
      </c>
    </row>
    <row r="421" spans="1:14">
      <c r="A421">
        <v>419</v>
      </c>
      <c r="B421">
        <v>18.21566462522673</v>
      </c>
      <c r="C421">
        <v>2353.78071372797</v>
      </c>
      <c r="D421">
        <v>0.4119287842242105</v>
      </c>
      <c r="E421">
        <v>230.6698764113924</v>
      </c>
      <c r="F421">
        <v>15.33886664123686</v>
      </c>
      <c r="G421">
        <v>41302.79860993414</v>
      </c>
      <c r="H421">
        <v>0.4372412054323254</v>
      </c>
      <c r="I421">
        <v>0.176540742719132</v>
      </c>
      <c r="J421">
        <v>20.54593950024618</v>
      </c>
      <c r="K421">
        <v>2.880530074520686</v>
      </c>
      <c r="L421">
        <v>931.817464407835</v>
      </c>
      <c r="M421">
        <v>396.3389561938844</v>
      </c>
      <c r="N421">
        <v>367.187774019072</v>
      </c>
    </row>
    <row r="422" spans="1:14">
      <c r="A422">
        <v>420</v>
      </c>
      <c r="B422">
        <v>18.17134676192399</v>
      </c>
      <c r="C422">
        <v>2345.334062289703</v>
      </c>
      <c r="D422">
        <v>0.4116506692119938</v>
      </c>
      <c r="E422">
        <v>229.9701992900324</v>
      </c>
      <c r="F422">
        <v>15.39453346410964</v>
      </c>
      <c r="G422">
        <v>41304.78908162691</v>
      </c>
      <c r="H422">
        <v>0.437251179136588</v>
      </c>
      <c r="I422">
        <v>0.1765447697072939</v>
      </c>
      <c r="J422">
        <v>20.53402635824233</v>
      </c>
      <c r="K422">
        <v>2.880530074520686</v>
      </c>
      <c r="L422">
        <v>931.817464407835</v>
      </c>
      <c r="M422">
        <v>396.3299156978825</v>
      </c>
      <c r="N422">
        <v>367.8634568200234</v>
      </c>
    </row>
    <row r="423" spans="1:14">
      <c r="A423">
        <v>421</v>
      </c>
      <c r="B423">
        <v>18.16640508863722</v>
      </c>
      <c r="C423">
        <v>2345.956516658143</v>
      </c>
      <c r="D423">
        <v>0.4116914000058884</v>
      </c>
      <c r="E423">
        <v>230.0207174717518</v>
      </c>
      <c r="F423">
        <v>15.38995970080105</v>
      </c>
      <c r="G423">
        <v>41302.49417115769</v>
      </c>
      <c r="H423">
        <v>0.4371052760125805</v>
      </c>
      <c r="I423">
        <v>0.17648585978399</v>
      </c>
      <c r="J423">
        <v>20.53504318068219</v>
      </c>
      <c r="K423">
        <v>2.880530074520686</v>
      </c>
      <c r="L423">
        <v>931.817464407835</v>
      </c>
      <c r="M423">
        <v>396.4622082507548</v>
      </c>
      <c r="N423">
        <v>367.8219578517323</v>
      </c>
    </row>
    <row r="424" spans="1:14">
      <c r="A424">
        <v>422</v>
      </c>
      <c r="B424">
        <v>18.20177823772081</v>
      </c>
      <c r="C424">
        <v>2346.992162706471</v>
      </c>
      <c r="D424">
        <v>0.4115697727805476</v>
      </c>
      <c r="E424">
        <v>230.1433490497286</v>
      </c>
      <c r="F424">
        <v>15.38444027397366</v>
      </c>
      <c r="G424">
        <v>41308.46317004081</v>
      </c>
      <c r="H424">
        <v>0.4374329706383082</v>
      </c>
      <c r="I424">
        <v>0.1766181699411579</v>
      </c>
      <c r="J424">
        <v>20.5327768701527</v>
      </c>
      <c r="K424">
        <v>2.880530074520686</v>
      </c>
      <c r="L424">
        <v>931.817464407835</v>
      </c>
      <c r="M424">
        <v>396.1652060957553</v>
      </c>
      <c r="N424">
        <v>367.7110316680033</v>
      </c>
    </row>
    <row r="425" spans="1:14">
      <c r="A425">
        <v>423</v>
      </c>
      <c r="B425">
        <v>18.18709206568269</v>
      </c>
      <c r="C425">
        <v>2346.614911270546</v>
      </c>
      <c r="D425">
        <v>0.4116340355910947</v>
      </c>
      <c r="E425">
        <v>230.1002348023517</v>
      </c>
      <c r="F425">
        <v>15.3869408967769</v>
      </c>
      <c r="G425">
        <v>41308.59156318732</v>
      </c>
      <c r="H425">
        <v>0.4372270301065145</v>
      </c>
      <c r="I425">
        <v>0.1765350192820088</v>
      </c>
      <c r="J425">
        <v>20.5333151412952</v>
      </c>
      <c r="K425">
        <v>2.880530074520686</v>
      </c>
      <c r="L425">
        <v>931.817464407835</v>
      </c>
      <c r="M425">
        <v>396.3518058885479</v>
      </c>
      <c r="N425">
        <v>367.7053898454984</v>
      </c>
    </row>
    <row r="426" spans="1:14">
      <c r="A426">
        <v>424</v>
      </c>
      <c r="B426">
        <v>18.16229732766379</v>
      </c>
      <c r="C426">
        <v>2343.202204038206</v>
      </c>
      <c r="D426">
        <v>0.4111674293379421</v>
      </c>
      <c r="E426">
        <v>229.8057034805681</v>
      </c>
      <c r="F426">
        <v>15.40899157383182</v>
      </c>
      <c r="G426">
        <v>41306.90770437459</v>
      </c>
      <c r="H426">
        <v>0.4373289836396385</v>
      </c>
      <c r="I426">
        <v>0.1765761840950157</v>
      </c>
      <c r="J426">
        <v>20.52953230558805</v>
      </c>
      <c r="K426">
        <v>2.880530074520686</v>
      </c>
      <c r="L426">
        <v>931.817464407835</v>
      </c>
      <c r="M426">
        <v>396.2594052737181</v>
      </c>
      <c r="N426">
        <v>368.2208896163401</v>
      </c>
    </row>
    <row r="427" spans="1:14">
      <c r="A427">
        <v>425</v>
      </c>
      <c r="B427">
        <v>18.18189594552462</v>
      </c>
      <c r="C427">
        <v>2348.244237446196</v>
      </c>
      <c r="D427">
        <v>0.4118320284976237</v>
      </c>
      <c r="E427">
        <v>230.215315815272</v>
      </c>
      <c r="F427">
        <v>15.37340005760922</v>
      </c>
      <c r="G427">
        <v>41295.13785922857</v>
      </c>
      <c r="H427">
        <v>0.4372334993205182</v>
      </c>
      <c r="I427">
        <v>0.1765376312953114</v>
      </c>
      <c r="J427">
        <v>20.53802748009272</v>
      </c>
      <c r="K427">
        <v>2.880530074520686</v>
      </c>
      <c r="L427">
        <v>931.817464407835</v>
      </c>
      <c r="M427">
        <v>396.3459415513974</v>
      </c>
      <c r="N427">
        <v>367.6731319782245</v>
      </c>
    </row>
    <row r="428" spans="1:14">
      <c r="A428">
        <v>426</v>
      </c>
      <c r="B428">
        <v>18.14646096999669</v>
      </c>
      <c r="C428">
        <v>2339.641849822633</v>
      </c>
      <c r="D428">
        <v>0.4113160527949287</v>
      </c>
      <c r="E428">
        <v>229.4767889062954</v>
      </c>
      <c r="F428">
        <v>15.43139962746416</v>
      </c>
      <c r="G428">
        <v>41302.03840826189</v>
      </c>
      <c r="H428">
        <v>0.4374482829229669</v>
      </c>
      <c r="I428">
        <v>0.1766243524373929</v>
      </c>
      <c r="J428">
        <v>20.52789081961575</v>
      </c>
      <c r="K428">
        <v>2.880530074520686</v>
      </c>
      <c r="L428">
        <v>931.817464407835</v>
      </c>
      <c r="M428">
        <v>396.1513388692847</v>
      </c>
      <c r="N428">
        <v>368.3978148326472</v>
      </c>
    </row>
    <row r="429" spans="1:14">
      <c r="A429">
        <v>427</v>
      </c>
      <c r="B429">
        <v>18.1489516826623</v>
      </c>
      <c r="C429">
        <v>2338.969137160317</v>
      </c>
      <c r="D429">
        <v>0.4114573333076949</v>
      </c>
      <c r="E429">
        <v>229.4173951620509</v>
      </c>
      <c r="F429">
        <v>15.43673097719756</v>
      </c>
      <c r="G429">
        <v>41306.21633738028</v>
      </c>
      <c r="H429">
        <v>0.4373884609380547</v>
      </c>
      <c r="I429">
        <v>0.1766001986808025</v>
      </c>
      <c r="J429">
        <v>20.52732303012397</v>
      </c>
      <c r="K429">
        <v>2.880530074520686</v>
      </c>
      <c r="L429">
        <v>931.817464407835</v>
      </c>
      <c r="M429">
        <v>396.2055208185909</v>
      </c>
      <c r="N429">
        <v>368.3133901217166</v>
      </c>
    </row>
    <row r="430" spans="1:14">
      <c r="A430">
        <v>428</v>
      </c>
      <c r="B430">
        <v>18.10425016733807</v>
      </c>
      <c r="C430">
        <v>2330.766787188352</v>
      </c>
      <c r="D430">
        <v>0.411466474110435</v>
      </c>
      <c r="E430">
        <v>228.6722418443518</v>
      </c>
      <c r="F430">
        <v>15.49107251845123</v>
      </c>
      <c r="G430">
        <v>41306.29631662158</v>
      </c>
      <c r="H430">
        <v>0.4375297957574382</v>
      </c>
      <c r="I430">
        <v>0.1766572641029906</v>
      </c>
      <c r="J430">
        <v>20.52200445764359</v>
      </c>
      <c r="K430">
        <v>2.880530074520686</v>
      </c>
      <c r="L430">
        <v>931.817464407835</v>
      </c>
      <c r="M430">
        <v>396.0775349390769</v>
      </c>
      <c r="N430">
        <v>368.909780709525</v>
      </c>
    </row>
    <row r="431" spans="1:14">
      <c r="A431">
        <v>429</v>
      </c>
      <c r="B431">
        <v>18.13742691037521</v>
      </c>
      <c r="C431">
        <v>2337.148997372642</v>
      </c>
      <c r="D431">
        <v>0.41145750898098</v>
      </c>
      <c r="E431">
        <v>229.2514544512364</v>
      </c>
      <c r="F431">
        <v>15.44874890452494</v>
      </c>
      <c r="G431">
        <v>41306.19769450113</v>
      </c>
      <c r="H431">
        <v>0.4373941462375914</v>
      </c>
      <c r="I431">
        <v>0.176602494180381</v>
      </c>
      <c r="J431">
        <v>20.52621143894074</v>
      </c>
      <c r="K431">
        <v>2.880530074520686</v>
      </c>
      <c r="L431">
        <v>931.817464407835</v>
      </c>
      <c r="M431">
        <v>396.2003708935547</v>
      </c>
      <c r="N431">
        <v>368.4534931158918</v>
      </c>
    </row>
    <row r="432" spans="1:14">
      <c r="A432">
        <v>430</v>
      </c>
      <c r="B432">
        <v>18.147577269128</v>
      </c>
      <c r="C432">
        <v>2339.230887063788</v>
      </c>
      <c r="D432">
        <v>0.4115810562933482</v>
      </c>
      <c r="E432">
        <v>229.4483392334235</v>
      </c>
      <c r="F432">
        <v>15.43490410272683</v>
      </c>
      <c r="G432">
        <v>41305.75050068921</v>
      </c>
      <c r="H432">
        <v>0.4372572680153703</v>
      </c>
      <c r="I432">
        <v>0.1765472281562443</v>
      </c>
      <c r="J432">
        <v>20.52696018795356</v>
      </c>
      <c r="K432">
        <v>2.880530074520686</v>
      </c>
      <c r="L432">
        <v>931.817464407835</v>
      </c>
      <c r="M432">
        <v>396.3243967391564</v>
      </c>
      <c r="N432">
        <v>368.2447904085458</v>
      </c>
    </row>
    <row r="433" spans="1:14">
      <c r="A433">
        <v>431</v>
      </c>
      <c r="B433">
        <v>18.1422585577853</v>
      </c>
      <c r="C433">
        <v>2337.770700853148</v>
      </c>
      <c r="D433">
        <v>0.4114252654022503</v>
      </c>
      <c r="E433">
        <v>229.3251091251964</v>
      </c>
      <c r="F433">
        <v>15.44506124713995</v>
      </c>
      <c r="G433">
        <v>41308.16498164918</v>
      </c>
      <c r="H433">
        <v>0.4373334306214069</v>
      </c>
      <c r="I433">
        <v>0.1765779796107506</v>
      </c>
      <c r="J433">
        <v>20.52497938879095</v>
      </c>
      <c r="K433">
        <v>2.880530074520686</v>
      </c>
      <c r="L433">
        <v>931.817464407835</v>
      </c>
      <c r="M433">
        <v>396.2553759491188</v>
      </c>
      <c r="N433">
        <v>368.4065238897358</v>
      </c>
    </row>
    <row r="434" spans="1:14">
      <c r="A434">
        <v>432</v>
      </c>
      <c r="B434">
        <v>18.1608943754513</v>
      </c>
      <c r="C434">
        <v>2340.237036916299</v>
      </c>
      <c r="D434">
        <v>0.4111978457610741</v>
      </c>
      <c r="E434">
        <v>229.4879181106253</v>
      </c>
      <c r="F434">
        <v>15.42777255651214</v>
      </c>
      <c r="G434">
        <v>41303.43113649799</v>
      </c>
      <c r="H434">
        <v>0.437693636373212</v>
      </c>
      <c r="I434">
        <v>0.1767234164775538</v>
      </c>
      <c r="J434">
        <v>20.53185646890802</v>
      </c>
      <c r="K434">
        <v>2.880530074520686</v>
      </c>
      <c r="L434">
        <v>931.817464407835</v>
      </c>
      <c r="M434">
        <v>395.9292723603547</v>
      </c>
      <c r="N434">
        <v>368.3423237954057</v>
      </c>
    </row>
    <row r="435" spans="1:14">
      <c r="A435">
        <v>433</v>
      </c>
      <c r="B435">
        <v>18.19824638028399</v>
      </c>
      <c r="C435">
        <v>2346.442710911518</v>
      </c>
      <c r="D435">
        <v>0.4114207410700252</v>
      </c>
      <c r="E435">
        <v>230.0535521571454</v>
      </c>
      <c r="F435">
        <v>15.38701590623917</v>
      </c>
      <c r="G435">
        <v>41303.64430050586</v>
      </c>
      <c r="H435">
        <v>0.4375649456161761</v>
      </c>
      <c r="I435">
        <v>0.1766714562287348</v>
      </c>
      <c r="J435">
        <v>20.53608667080625</v>
      </c>
      <c r="K435">
        <v>2.880530074520686</v>
      </c>
      <c r="L435">
        <v>931.817464407835</v>
      </c>
      <c r="M435">
        <v>396.0457177893208</v>
      </c>
      <c r="N435">
        <v>367.7622827125513</v>
      </c>
    </row>
    <row r="436" spans="1:14">
      <c r="A436">
        <v>434</v>
      </c>
      <c r="B436">
        <v>18.21643802130437</v>
      </c>
      <c r="C436">
        <v>2346.92643557992</v>
      </c>
      <c r="D436">
        <v>0.4116218596137777</v>
      </c>
      <c r="E436">
        <v>230.0752319077276</v>
      </c>
      <c r="F436">
        <v>15.3857226412865</v>
      </c>
      <c r="G436">
        <v>41312.46006342843</v>
      </c>
      <c r="H436">
        <v>0.43774439413011</v>
      </c>
      <c r="I436">
        <v>0.1767439104565984</v>
      </c>
      <c r="J436">
        <v>20.53874085916708</v>
      </c>
      <c r="K436">
        <v>2.880530074520686</v>
      </c>
      <c r="L436">
        <v>931.817464407835</v>
      </c>
      <c r="M436">
        <v>395.8833631904711</v>
      </c>
      <c r="N436">
        <v>367.5818081128891</v>
      </c>
    </row>
    <row r="437" spans="1:14">
      <c r="A437">
        <v>435</v>
      </c>
      <c r="B437">
        <v>18.1650900984306</v>
      </c>
      <c r="C437">
        <v>2342.630730022313</v>
      </c>
      <c r="D437">
        <v>0.4113821292100615</v>
      </c>
      <c r="E437">
        <v>229.7308943645482</v>
      </c>
      <c r="F437">
        <v>15.41211506454857</v>
      </c>
      <c r="G437">
        <v>41303.93039845947</v>
      </c>
      <c r="H437">
        <v>0.4374466699053186</v>
      </c>
      <c r="I437">
        <v>0.1766237011645254</v>
      </c>
      <c r="J437">
        <v>20.53154153560856</v>
      </c>
      <c r="K437">
        <v>2.880530074520686</v>
      </c>
      <c r="L437">
        <v>931.817464407835</v>
      </c>
      <c r="M437">
        <v>396.1527996167194</v>
      </c>
      <c r="N437">
        <v>368.1125353693252</v>
      </c>
    </row>
    <row r="438" spans="1:14">
      <c r="A438">
        <v>436</v>
      </c>
      <c r="B438">
        <v>18.24086002052695</v>
      </c>
      <c r="C438">
        <v>2347.847860682642</v>
      </c>
      <c r="D438">
        <v>0.4112535394999751</v>
      </c>
      <c r="E438">
        <v>230.2175669227889</v>
      </c>
      <c r="F438">
        <v>15.37731998659078</v>
      </c>
      <c r="G438">
        <v>41301.35733585604</v>
      </c>
      <c r="H438">
        <v>0.4377298456328501</v>
      </c>
      <c r="I438">
        <v>0.1767380363475716</v>
      </c>
      <c r="J438">
        <v>20.53246912149291</v>
      </c>
      <c r="K438">
        <v>2.880530074520686</v>
      </c>
      <c r="L438">
        <v>931.817464407835</v>
      </c>
      <c r="M438">
        <v>395.8965208677062</v>
      </c>
      <c r="N438">
        <v>367.457570975097</v>
      </c>
    </row>
    <row r="439" spans="1:14">
      <c r="A439">
        <v>437</v>
      </c>
      <c r="B439">
        <v>18.25668250338305</v>
      </c>
      <c r="C439">
        <v>2349.614761094513</v>
      </c>
      <c r="D439">
        <v>0.4111912577054705</v>
      </c>
      <c r="E439">
        <v>230.3631415756932</v>
      </c>
      <c r="F439">
        <v>15.36543095542773</v>
      </c>
      <c r="G439">
        <v>41299.82843565997</v>
      </c>
      <c r="H439">
        <v>0.4378538830054798</v>
      </c>
      <c r="I439">
        <v>0.1767881177434165</v>
      </c>
      <c r="J439">
        <v>20.53484029461896</v>
      </c>
      <c r="K439">
        <v>2.880530074520686</v>
      </c>
      <c r="L439">
        <v>931.817464407835</v>
      </c>
      <c r="M439">
        <v>395.7843693802173</v>
      </c>
      <c r="N439">
        <v>367.3508414452875</v>
      </c>
    </row>
    <row r="440" spans="1:14">
      <c r="A440">
        <v>438</v>
      </c>
      <c r="B440">
        <v>18.24874189331469</v>
      </c>
      <c r="C440">
        <v>2349.244577400483</v>
      </c>
      <c r="D440">
        <v>0.411617140830807</v>
      </c>
      <c r="E440">
        <v>230.2932147834118</v>
      </c>
      <c r="F440">
        <v>15.36719396298931</v>
      </c>
      <c r="G440">
        <v>41296.73584358501</v>
      </c>
      <c r="H440">
        <v>0.4379517605790805</v>
      </c>
      <c r="I440">
        <v>0.1768276368448286</v>
      </c>
      <c r="J440">
        <v>20.53876227201471</v>
      </c>
      <c r="K440">
        <v>2.880530074520686</v>
      </c>
      <c r="L440">
        <v>931.817464407835</v>
      </c>
      <c r="M440">
        <v>395.6959157713251</v>
      </c>
      <c r="N440">
        <v>367.3387399143194</v>
      </c>
    </row>
    <row r="441" spans="1:14">
      <c r="A441">
        <v>439</v>
      </c>
      <c r="B441">
        <v>18.2685146893332</v>
      </c>
      <c r="C441">
        <v>2349.614792533082</v>
      </c>
      <c r="D441">
        <v>0.4116820220793209</v>
      </c>
      <c r="E441">
        <v>230.3339733677195</v>
      </c>
      <c r="F441">
        <v>15.36538302065937</v>
      </c>
      <c r="G441">
        <v>41299.6041453127</v>
      </c>
      <c r="H441">
        <v>0.4379863515638948</v>
      </c>
      <c r="I441">
        <v>0.1768416033193388</v>
      </c>
      <c r="J441">
        <v>20.53818797252306</v>
      </c>
      <c r="K441">
        <v>2.880530074520686</v>
      </c>
      <c r="L441">
        <v>931.817464407835</v>
      </c>
      <c r="M441">
        <v>395.6646647714607</v>
      </c>
      <c r="N441">
        <v>367.200635301582</v>
      </c>
    </row>
    <row r="442" spans="1:14">
      <c r="A442">
        <v>440</v>
      </c>
      <c r="B442">
        <v>18.23882769440968</v>
      </c>
      <c r="C442">
        <v>2351.237489698819</v>
      </c>
      <c r="D442">
        <v>0.411705469899606</v>
      </c>
      <c r="E442">
        <v>230.425547536384</v>
      </c>
      <c r="F442">
        <v>15.35433934422942</v>
      </c>
      <c r="G442">
        <v>41297.53826017642</v>
      </c>
      <c r="H442">
        <v>0.4379640883195731</v>
      </c>
      <c r="I442">
        <v>0.1768326142999165</v>
      </c>
      <c r="J442">
        <v>20.54536314362171</v>
      </c>
      <c r="K442">
        <v>2.880530074520686</v>
      </c>
      <c r="L442">
        <v>931.817464407835</v>
      </c>
      <c r="M442">
        <v>395.6847777883393</v>
      </c>
      <c r="N442">
        <v>367.3568538667689</v>
      </c>
    </row>
    <row r="443" spans="1:14">
      <c r="A443">
        <v>441</v>
      </c>
      <c r="B443">
        <v>18.23984122572778</v>
      </c>
      <c r="C443">
        <v>2347.714207359772</v>
      </c>
      <c r="D443">
        <v>0.4115315620235398</v>
      </c>
      <c r="E443">
        <v>230.1724215941428</v>
      </c>
      <c r="F443">
        <v>15.37649238809858</v>
      </c>
      <c r="G443">
        <v>41293.36094655368</v>
      </c>
      <c r="H443">
        <v>0.4380131720704324</v>
      </c>
      <c r="I443">
        <v>0.1768524323813884</v>
      </c>
      <c r="J443">
        <v>20.53621447940291</v>
      </c>
      <c r="K443">
        <v>2.880530074520686</v>
      </c>
      <c r="L443">
        <v>931.817464407835</v>
      </c>
      <c r="M443">
        <v>395.6404373568408</v>
      </c>
      <c r="N443">
        <v>367.5450337932106</v>
      </c>
    </row>
    <row r="444" spans="1:14">
      <c r="A444">
        <v>442</v>
      </c>
      <c r="B444">
        <v>18.14044245859571</v>
      </c>
      <c r="C444">
        <v>2338.123139583346</v>
      </c>
      <c r="D444">
        <v>0.4114747801453624</v>
      </c>
      <c r="E444">
        <v>229.3272552581817</v>
      </c>
      <c r="F444">
        <v>15.43583683782344</v>
      </c>
      <c r="G444">
        <v>41275.91624745283</v>
      </c>
      <c r="H444">
        <v>0.4378098846502216</v>
      </c>
      <c r="I444">
        <v>0.1767703529439896</v>
      </c>
      <c r="J444">
        <v>20.52826255921651</v>
      </c>
      <c r="K444">
        <v>2.880530074520686</v>
      </c>
      <c r="L444">
        <v>931.817464407835</v>
      </c>
      <c r="M444">
        <v>395.8241443188381</v>
      </c>
      <c r="N444">
        <v>368.6254180609481</v>
      </c>
    </row>
    <row r="445" spans="1:14">
      <c r="A445">
        <v>443</v>
      </c>
      <c r="B445">
        <v>18.24332775036599</v>
      </c>
      <c r="C445">
        <v>2348.209759886192</v>
      </c>
      <c r="D445">
        <v>0.4115187236307698</v>
      </c>
      <c r="E445">
        <v>230.209367806083</v>
      </c>
      <c r="F445">
        <v>15.37413926761892</v>
      </c>
      <c r="G445">
        <v>41297.54942490146</v>
      </c>
      <c r="H445">
        <v>0.4379263705392654</v>
      </c>
      <c r="I445">
        <v>0.1768173853487872</v>
      </c>
      <c r="J445">
        <v>20.53705325411723</v>
      </c>
      <c r="K445">
        <v>2.880530074520686</v>
      </c>
      <c r="L445">
        <v>931.817464407835</v>
      </c>
      <c r="M445">
        <v>395.7188573791655</v>
      </c>
      <c r="N445">
        <v>367.4086628144724</v>
      </c>
    </row>
    <row r="446" spans="1:14">
      <c r="A446">
        <v>444</v>
      </c>
      <c r="B446">
        <v>18.2608884441804</v>
      </c>
      <c r="C446">
        <v>2352.335233704846</v>
      </c>
      <c r="D446">
        <v>0.4118529123466625</v>
      </c>
      <c r="E446">
        <v>230.5277645861344</v>
      </c>
      <c r="F446">
        <v>15.34662779468032</v>
      </c>
      <c r="G446">
        <v>41294.9682287181</v>
      </c>
      <c r="H446">
        <v>0.4379718982032143</v>
      </c>
      <c r="I446">
        <v>0.1768357676227082</v>
      </c>
      <c r="J446">
        <v>20.54550172505571</v>
      </c>
      <c r="K446">
        <v>2.880530074520686</v>
      </c>
      <c r="L446">
        <v>931.817464407835</v>
      </c>
      <c r="M446">
        <v>395.6777219656142</v>
      </c>
      <c r="N446">
        <v>367.0804110441987</v>
      </c>
    </row>
    <row r="447" spans="1:14">
      <c r="A447">
        <v>445</v>
      </c>
      <c r="B447">
        <v>18.24702137867545</v>
      </c>
      <c r="C447">
        <v>2348.734113381744</v>
      </c>
      <c r="D447">
        <v>0.4116086365018032</v>
      </c>
      <c r="E447">
        <v>230.259254944585</v>
      </c>
      <c r="F447">
        <v>15.37084206178978</v>
      </c>
      <c r="G447">
        <v>41298.18387261414</v>
      </c>
      <c r="H447">
        <v>0.4378762912859244</v>
      </c>
      <c r="I447">
        <v>0.1767971653227014</v>
      </c>
      <c r="J447">
        <v>20.53715105641517</v>
      </c>
      <c r="K447">
        <v>2.880530074520686</v>
      </c>
      <c r="L447">
        <v>931.817464407835</v>
      </c>
      <c r="M447">
        <v>395.7641151501502</v>
      </c>
      <c r="N447">
        <v>367.3183661652918</v>
      </c>
    </row>
    <row r="448" spans="1:14">
      <c r="A448">
        <v>446</v>
      </c>
      <c r="B448">
        <v>18.27518125538733</v>
      </c>
      <c r="C448">
        <v>2352.806349655157</v>
      </c>
      <c r="D448">
        <v>0.4115652976186004</v>
      </c>
      <c r="E448">
        <v>230.5929935353373</v>
      </c>
      <c r="F448">
        <v>15.34428542146548</v>
      </c>
      <c r="G448">
        <v>41298.40600984692</v>
      </c>
      <c r="H448">
        <v>0.4379804316664678</v>
      </c>
      <c r="I448">
        <v>0.1768392130983908</v>
      </c>
      <c r="J448">
        <v>20.54305115428697</v>
      </c>
      <c r="K448">
        <v>2.880530074520686</v>
      </c>
      <c r="L448">
        <v>931.817464407835</v>
      </c>
      <c r="M448">
        <v>395.6700127141123</v>
      </c>
      <c r="N448">
        <v>367.0169532520828</v>
      </c>
    </row>
    <row r="449" spans="1:14">
      <c r="A449">
        <v>447</v>
      </c>
      <c r="B449">
        <v>18.24660594953144</v>
      </c>
      <c r="C449">
        <v>2349.579965587225</v>
      </c>
      <c r="D449">
        <v>0.4114726458268114</v>
      </c>
      <c r="E449">
        <v>230.3176083295131</v>
      </c>
      <c r="F449">
        <v>15.3651773334069</v>
      </c>
      <c r="G449">
        <v>41297.56732929243</v>
      </c>
      <c r="H449">
        <v>0.4379179695692315</v>
      </c>
      <c r="I449">
        <v>0.1768139933686378</v>
      </c>
      <c r="J449">
        <v>20.53961908639077</v>
      </c>
      <c r="K449">
        <v>2.880530074520686</v>
      </c>
      <c r="L449">
        <v>931.817464407835</v>
      </c>
      <c r="M449">
        <v>395.726448806085</v>
      </c>
      <c r="N449">
        <v>367.3498709695818</v>
      </c>
    </row>
    <row r="450" spans="1:14">
      <c r="A450">
        <v>448</v>
      </c>
      <c r="B450">
        <v>18.28347056764909</v>
      </c>
      <c r="C450">
        <v>2353.233557768056</v>
      </c>
      <c r="D450">
        <v>0.4113967914509444</v>
      </c>
      <c r="E450">
        <v>230.6566187648213</v>
      </c>
      <c r="F450">
        <v>15.34168119791866</v>
      </c>
      <c r="G450">
        <v>41299.2597237997</v>
      </c>
      <c r="H450">
        <v>0.4378969805176384</v>
      </c>
      <c r="I450">
        <v>0.1768055188179523</v>
      </c>
      <c r="J450">
        <v>20.54064080136115</v>
      </c>
      <c r="K450">
        <v>2.880530074520686</v>
      </c>
      <c r="L450">
        <v>931.817464407835</v>
      </c>
      <c r="M450">
        <v>395.7454165615634</v>
      </c>
      <c r="N450">
        <v>366.908583198117</v>
      </c>
    </row>
    <row r="451" spans="1:14">
      <c r="A451">
        <v>449</v>
      </c>
      <c r="B451">
        <v>18.22794882296875</v>
      </c>
      <c r="C451">
        <v>2344.637291555482</v>
      </c>
      <c r="D451">
        <v>0.4114283242148437</v>
      </c>
      <c r="E451">
        <v>229.9381621463548</v>
      </c>
      <c r="F451">
        <v>15.39802599507588</v>
      </c>
      <c r="G451">
        <v>41299.71359754807</v>
      </c>
      <c r="H451">
        <v>0.4378101994318974</v>
      </c>
      <c r="I451">
        <v>0.1767704800404072</v>
      </c>
      <c r="J451">
        <v>20.52938793286789</v>
      </c>
      <c r="K451">
        <v>2.880530074520686</v>
      </c>
      <c r="L451">
        <v>931.817464407835</v>
      </c>
      <c r="M451">
        <v>395.8238597247664</v>
      </c>
      <c r="N451">
        <v>367.6376902092518</v>
      </c>
    </row>
    <row r="452" spans="1:14">
      <c r="A452">
        <v>450</v>
      </c>
      <c r="B452">
        <v>18.26591661681745</v>
      </c>
      <c r="C452">
        <v>2349.69399872509</v>
      </c>
      <c r="D452">
        <v>0.4115902890594427</v>
      </c>
      <c r="E452">
        <v>230.3572040149344</v>
      </c>
      <c r="F452">
        <v>15.3648992216639</v>
      </c>
      <c r="G452">
        <v>41299.7646530758</v>
      </c>
      <c r="H452">
        <v>0.4379277997051538</v>
      </c>
      <c r="I452">
        <v>0.1768179623895699</v>
      </c>
      <c r="J452">
        <v>20.53634061137832</v>
      </c>
      <c r="K452">
        <v>2.880530074520686</v>
      </c>
      <c r="L452">
        <v>931.817464407835</v>
      </c>
      <c r="M452">
        <v>395.7175659610527</v>
      </c>
      <c r="N452">
        <v>367.1738345605374</v>
      </c>
    </row>
    <row r="453" spans="1:14">
      <c r="A453">
        <v>451</v>
      </c>
      <c r="B453">
        <v>18.23036335814148</v>
      </c>
      <c r="C453">
        <v>2345.704505416409</v>
      </c>
      <c r="D453">
        <v>0.4113099490744523</v>
      </c>
      <c r="E453">
        <v>230.0022865282314</v>
      </c>
      <c r="F453">
        <v>15.39076335213162</v>
      </c>
      <c r="G453">
        <v>41298.50754254268</v>
      </c>
      <c r="H453">
        <v>0.4379619572971059</v>
      </c>
      <c r="I453">
        <v>0.1768317538771465</v>
      </c>
      <c r="J453">
        <v>20.53341368589199</v>
      </c>
      <c r="K453">
        <v>2.880530074520686</v>
      </c>
      <c r="L453">
        <v>931.817464407835</v>
      </c>
      <c r="M453">
        <v>395.6867030997447</v>
      </c>
      <c r="N453">
        <v>367.6759371109142</v>
      </c>
    </row>
    <row r="454" spans="1:14">
      <c r="A454">
        <v>452</v>
      </c>
      <c r="B454">
        <v>18.27145051935122</v>
      </c>
      <c r="C454">
        <v>2350.291973261386</v>
      </c>
      <c r="D454">
        <v>0.4112627244753683</v>
      </c>
      <c r="E454">
        <v>230.3868856975494</v>
      </c>
      <c r="F454">
        <v>15.36086511489487</v>
      </c>
      <c r="G454">
        <v>41299.17763253333</v>
      </c>
      <c r="H454">
        <v>0.4381949136192042</v>
      </c>
      <c r="I454">
        <v>0.1769258124462232</v>
      </c>
      <c r="J454">
        <v>20.53889235811203</v>
      </c>
      <c r="K454">
        <v>2.880530074520686</v>
      </c>
      <c r="L454">
        <v>931.817464407835</v>
      </c>
      <c r="M454">
        <v>395.4763452973331</v>
      </c>
      <c r="N454">
        <v>367.2712260033253</v>
      </c>
    </row>
    <row r="455" spans="1:14">
      <c r="A455">
        <v>453</v>
      </c>
      <c r="B455">
        <v>18.24035908887623</v>
      </c>
      <c r="C455">
        <v>2349.504510426789</v>
      </c>
      <c r="D455">
        <v>0.4116671654364845</v>
      </c>
      <c r="E455">
        <v>230.3050188715927</v>
      </c>
      <c r="F455">
        <v>15.3640140276721</v>
      </c>
      <c r="G455">
        <v>41289.78218130892</v>
      </c>
      <c r="H455">
        <v>0.4378529630074924</v>
      </c>
      <c r="I455">
        <v>0.1767877462845376</v>
      </c>
      <c r="J455">
        <v>20.5402370179109</v>
      </c>
      <c r="K455">
        <v>2.880530074520686</v>
      </c>
      <c r="L455">
        <v>931.817464407835</v>
      </c>
      <c r="M455">
        <v>395.7852009854678</v>
      </c>
      <c r="N455">
        <v>367.3448203279846</v>
      </c>
    </row>
    <row r="456" spans="1:14">
      <c r="A456">
        <v>454</v>
      </c>
      <c r="B456">
        <v>18.28541023803097</v>
      </c>
      <c r="C456">
        <v>2353.689474169023</v>
      </c>
      <c r="D456">
        <v>0.4117250865727287</v>
      </c>
      <c r="E456">
        <v>230.6903124359054</v>
      </c>
      <c r="F456">
        <v>15.33589982676559</v>
      </c>
      <c r="G456">
        <v>41286.03366709424</v>
      </c>
      <c r="H456">
        <v>0.4381025491225888</v>
      </c>
      <c r="I456">
        <v>0.1768885193077204</v>
      </c>
      <c r="J456">
        <v>20.54238206535601</v>
      </c>
      <c r="K456">
        <v>2.880530074520686</v>
      </c>
      <c r="L456">
        <v>931.817464407835</v>
      </c>
      <c r="M456">
        <v>395.559722975983</v>
      </c>
      <c r="N456">
        <v>366.9898475694927</v>
      </c>
    </row>
    <row r="457" spans="1:14">
      <c r="A457">
        <v>455</v>
      </c>
      <c r="B457">
        <v>18.2283304328205</v>
      </c>
      <c r="C457">
        <v>2347.363220006342</v>
      </c>
      <c r="D457">
        <v>0.4115531875464619</v>
      </c>
      <c r="E457">
        <v>230.1164886448718</v>
      </c>
      <c r="F457">
        <v>15.37873117664452</v>
      </c>
      <c r="G457">
        <v>41293.07753759724</v>
      </c>
      <c r="H457">
        <v>0.437887808614048</v>
      </c>
      <c r="I457">
        <v>0.1768018155652581</v>
      </c>
      <c r="J457">
        <v>20.53825748392193</v>
      </c>
      <c r="K457">
        <v>2.880530074520686</v>
      </c>
      <c r="L457">
        <v>931.817464407835</v>
      </c>
      <c r="M457">
        <v>395.753705759698</v>
      </c>
      <c r="N457">
        <v>367.5320181282682</v>
      </c>
    </row>
    <row r="458" spans="1:14">
      <c r="A458">
        <v>456</v>
      </c>
      <c r="B458">
        <v>18.25449479000692</v>
      </c>
      <c r="C458">
        <v>2350.546923253993</v>
      </c>
      <c r="D458">
        <v>0.4115718401977714</v>
      </c>
      <c r="E458">
        <v>230.4208132019261</v>
      </c>
      <c r="F458">
        <v>15.35888198655614</v>
      </c>
      <c r="G458">
        <v>41297.68726499825</v>
      </c>
      <c r="H458">
        <v>0.4377091570577348</v>
      </c>
      <c r="I458">
        <v>0.1767296831174293</v>
      </c>
      <c r="J458">
        <v>20.53841663960829</v>
      </c>
      <c r="K458">
        <v>2.880530074520686</v>
      </c>
      <c r="L458">
        <v>931.817464407835</v>
      </c>
      <c r="M458">
        <v>395.9152331445179</v>
      </c>
      <c r="N458">
        <v>367.166067983005</v>
      </c>
    </row>
    <row r="459" spans="1:14">
      <c r="A459">
        <v>457</v>
      </c>
      <c r="B459">
        <v>18.25258301152816</v>
      </c>
      <c r="C459">
        <v>2349.320894121036</v>
      </c>
      <c r="D459">
        <v>0.4114543110667213</v>
      </c>
      <c r="E459">
        <v>230.2807963450464</v>
      </c>
      <c r="F459">
        <v>15.36680538611606</v>
      </c>
      <c r="G459">
        <v>41297.25560774512</v>
      </c>
      <c r="H459">
        <v>0.4380881123393967</v>
      </c>
      <c r="I459">
        <v>0.1768826903044253</v>
      </c>
      <c r="J459">
        <v>20.5402910619812</v>
      </c>
      <c r="K459">
        <v>2.880530074520686</v>
      </c>
      <c r="L459">
        <v>931.817464407835</v>
      </c>
      <c r="M459">
        <v>395.5727582759599</v>
      </c>
      <c r="N459">
        <v>367.3506102659653</v>
      </c>
    </row>
    <row r="460" spans="1:14">
      <c r="A460">
        <v>458</v>
      </c>
      <c r="B460">
        <v>18.26651363842518</v>
      </c>
      <c r="C460">
        <v>2348.731514934626</v>
      </c>
      <c r="D460">
        <v>0.4110639380395054</v>
      </c>
      <c r="E460">
        <v>230.2508854949535</v>
      </c>
      <c r="F460">
        <v>15.36990015911476</v>
      </c>
      <c r="G460">
        <v>41293.67943897998</v>
      </c>
      <c r="H460">
        <v>0.4383371355251033</v>
      </c>
      <c r="I460">
        <v>0.1769832360389369</v>
      </c>
      <c r="J460">
        <v>20.5372693238293</v>
      </c>
      <c r="K460">
        <v>2.880530074520686</v>
      </c>
      <c r="L460">
        <v>931.817464407835</v>
      </c>
      <c r="M460">
        <v>395.3480299094547</v>
      </c>
      <c r="N460">
        <v>367.5023204471148</v>
      </c>
    </row>
    <row r="461" spans="1:14">
      <c r="A461">
        <v>459</v>
      </c>
      <c r="B461">
        <v>18.24088039298305</v>
      </c>
      <c r="C461">
        <v>2346.333663130812</v>
      </c>
      <c r="D461">
        <v>0.4112965556465545</v>
      </c>
      <c r="E461">
        <v>230.0206455322079</v>
      </c>
      <c r="F461">
        <v>15.38618673832722</v>
      </c>
      <c r="G461">
        <v>41296.39745146487</v>
      </c>
      <c r="H461">
        <v>0.4381957174588276</v>
      </c>
      <c r="I461">
        <v>0.1769261370049391</v>
      </c>
      <c r="J461">
        <v>20.53722071081614</v>
      </c>
      <c r="K461">
        <v>2.880530074520686</v>
      </c>
      <c r="L461">
        <v>931.817464407835</v>
      </c>
      <c r="M461">
        <v>395.4756198234316</v>
      </c>
      <c r="N461">
        <v>367.6211052010262</v>
      </c>
    </row>
    <row r="462" spans="1:14">
      <c r="A462">
        <v>460</v>
      </c>
      <c r="B462">
        <v>18.25658264523944</v>
      </c>
      <c r="C462">
        <v>2347.432888742846</v>
      </c>
      <c r="D462">
        <v>0.4116629156441431</v>
      </c>
      <c r="E462">
        <v>230.1046870704975</v>
      </c>
      <c r="F462">
        <v>15.38136752447546</v>
      </c>
      <c r="G462">
        <v>41307.59767034654</v>
      </c>
      <c r="H462">
        <v>0.4382206192947626</v>
      </c>
      <c r="I462">
        <v>0.176936191383521</v>
      </c>
      <c r="J462">
        <v>20.53972371739216</v>
      </c>
      <c r="K462">
        <v>2.880530074520686</v>
      </c>
      <c r="L462">
        <v>931.817464407835</v>
      </c>
      <c r="M462">
        <v>395.4531469671407</v>
      </c>
      <c r="N462">
        <v>367.3246187569001</v>
      </c>
    </row>
    <row r="463" spans="1:14">
      <c r="A463">
        <v>461</v>
      </c>
      <c r="B463">
        <v>18.25570846631627</v>
      </c>
      <c r="C463">
        <v>2346.775654634764</v>
      </c>
      <c r="D463">
        <v>0.411604022256891</v>
      </c>
      <c r="E463">
        <v>230.0396296321397</v>
      </c>
      <c r="F463">
        <v>15.38572734118482</v>
      </c>
      <c r="G463">
        <v>41307.84237503884</v>
      </c>
      <c r="H463">
        <v>0.4383075645900092</v>
      </c>
      <c r="I463">
        <v>0.1769712964623839</v>
      </c>
      <c r="J463">
        <v>20.53973594300892</v>
      </c>
      <c r="K463">
        <v>2.880530074520686</v>
      </c>
      <c r="L463">
        <v>931.817464407835</v>
      </c>
      <c r="M463">
        <v>395.3747025290406</v>
      </c>
      <c r="N463">
        <v>367.3997440190885</v>
      </c>
    </row>
    <row r="464" spans="1:14">
      <c r="A464">
        <v>462</v>
      </c>
      <c r="B464">
        <v>18.21745154835777</v>
      </c>
      <c r="C464">
        <v>2339.858928762997</v>
      </c>
      <c r="D464">
        <v>0.4116825313666793</v>
      </c>
      <c r="E464">
        <v>229.4179455908308</v>
      </c>
      <c r="F464">
        <v>15.43116245503773</v>
      </c>
      <c r="G464">
        <v>41307.6281719816</v>
      </c>
      <c r="H464">
        <v>0.4383702855441773</v>
      </c>
      <c r="I464">
        <v>0.17699662070835</v>
      </c>
      <c r="J464">
        <v>20.53469815631004</v>
      </c>
      <c r="K464">
        <v>2.880530074520686</v>
      </c>
      <c r="L464">
        <v>931.817464407835</v>
      </c>
      <c r="M464">
        <v>395.3181332783082</v>
      </c>
      <c r="N464">
        <v>367.8482056761578</v>
      </c>
    </row>
    <row r="465" spans="1:14">
      <c r="A465">
        <v>463</v>
      </c>
      <c r="B465">
        <v>18.22384598658303</v>
      </c>
      <c r="C465">
        <v>2340.702467058028</v>
      </c>
      <c r="D465">
        <v>0.4116643103756639</v>
      </c>
      <c r="E465">
        <v>229.5034987038734</v>
      </c>
      <c r="F465">
        <v>15.42583574224092</v>
      </c>
      <c r="G465">
        <v>41308.72522534732</v>
      </c>
      <c r="H465">
        <v>0.438340096662493</v>
      </c>
      <c r="I465">
        <v>0.1769844316293515</v>
      </c>
      <c r="J465">
        <v>20.53438917512459</v>
      </c>
      <c r="K465">
        <v>2.880530074520686</v>
      </c>
      <c r="L465">
        <v>931.817464407835</v>
      </c>
      <c r="M465">
        <v>395.3453591981911</v>
      </c>
      <c r="N465">
        <v>367.7855425713419</v>
      </c>
    </row>
    <row r="466" spans="1:14">
      <c r="A466">
        <v>464</v>
      </c>
      <c r="B466">
        <v>18.20390157916468</v>
      </c>
      <c r="C466">
        <v>2336.595689168237</v>
      </c>
      <c r="D466">
        <v>0.4116258061043838</v>
      </c>
      <c r="E466">
        <v>229.1473425228006</v>
      </c>
      <c r="F466">
        <v>15.45345676467102</v>
      </c>
      <c r="G466">
        <v>41311.10258691292</v>
      </c>
      <c r="H466">
        <v>0.4383521985510131</v>
      </c>
      <c r="I466">
        <v>0.1769893178943263</v>
      </c>
      <c r="J466">
        <v>20.53003108098389</v>
      </c>
      <c r="K466">
        <v>2.880530074520686</v>
      </c>
      <c r="L466">
        <v>931.817464407835</v>
      </c>
      <c r="M466">
        <v>395.3344446288563</v>
      </c>
      <c r="N466">
        <v>368.0638425175025</v>
      </c>
    </row>
    <row r="467" spans="1:14">
      <c r="A467">
        <v>465</v>
      </c>
      <c r="B467">
        <v>18.2265073127864</v>
      </c>
      <c r="C467">
        <v>2342.28262315319</v>
      </c>
      <c r="D467">
        <v>0.4115359598029809</v>
      </c>
      <c r="E467">
        <v>229.6267159080517</v>
      </c>
      <c r="F467">
        <v>15.41419502258391</v>
      </c>
      <c r="G467">
        <v>41302.9439713422</v>
      </c>
      <c r="H467">
        <v>0.4384668160505444</v>
      </c>
      <c r="I467">
        <v>0.1770355959171761</v>
      </c>
      <c r="J467">
        <v>20.53728525031763</v>
      </c>
      <c r="K467">
        <v>2.880530074520686</v>
      </c>
      <c r="L467">
        <v>931.817464407835</v>
      </c>
      <c r="M467">
        <v>395.2311021548929</v>
      </c>
      <c r="N467">
        <v>367.7976744477837</v>
      </c>
    </row>
    <row r="468" spans="1:14">
      <c r="A468">
        <v>466</v>
      </c>
      <c r="B468">
        <v>18.14368789788698</v>
      </c>
      <c r="C468">
        <v>2328.744484493852</v>
      </c>
      <c r="D468">
        <v>0.4115307194027777</v>
      </c>
      <c r="E468">
        <v>228.4776353693455</v>
      </c>
      <c r="F468">
        <v>15.50454206884424</v>
      </c>
      <c r="G468">
        <v>41306.37532360471</v>
      </c>
      <c r="H468">
        <v>0.4382716774919917</v>
      </c>
      <c r="I468">
        <v>0.1769568066685142</v>
      </c>
      <c r="J468">
        <v>20.52082777348288</v>
      </c>
      <c r="K468">
        <v>2.880530074520686</v>
      </c>
      <c r="L468">
        <v>931.817464407835</v>
      </c>
      <c r="M468">
        <v>395.4070770844412</v>
      </c>
      <c r="N468">
        <v>368.8170495808035</v>
      </c>
    </row>
    <row r="469" spans="1:14">
      <c r="A469">
        <v>467</v>
      </c>
      <c r="B469">
        <v>18.20914698672171</v>
      </c>
      <c r="C469">
        <v>2339.284991152529</v>
      </c>
      <c r="D469">
        <v>0.4114646716508899</v>
      </c>
      <c r="E469">
        <v>229.3830134095956</v>
      </c>
      <c r="F469">
        <v>15.43386935248879</v>
      </c>
      <c r="G469">
        <v>41302.57953212888</v>
      </c>
      <c r="H469">
        <v>0.4384178126012666</v>
      </c>
      <c r="I469">
        <v>0.1770158102583136</v>
      </c>
      <c r="J469">
        <v>20.53248281196058</v>
      </c>
      <c r="K469">
        <v>2.880530074520686</v>
      </c>
      <c r="L469">
        <v>931.817464407835</v>
      </c>
      <c r="M469">
        <v>395.2752784787348</v>
      </c>
      <c r="N469">
        <v>368.0294897570133</v>
      </c>
    </row>
    <row r="470" spans="1:14">
      <c r="A470">
        <v>468</v>
      </c>
      <c r="B470">
        <v>18.17791353486676</v>
      </c>
      <c r="C470">
        <v>2339.645847790938</v>
      </c>
      <c r="D470">
        <v>0.4116744492873466</v>
      </c>
      <c r="E470">
        <v>229.3599138154936</v>
      </c>
      <c r="F470">
        <v>15.4321932416211</v>
      </c>
      <c r="G470">
        <v>41305.87534888923</v>
      </c>
      <c r="H470">
        <v>0.4383463404057096</v>
      </c>
      <c r="I470">
        <v>0.1769869526064486</v>
      </c>
      <c r="J470">
        <v>20.53921608237205</v>
      </c>
      <c r="K470">
        <v>2.880530074520686</v>
      </c>
      <c r="L470">
        <v>931.817464407835</v>
      </c>
      <c r="M470">
        <v>395.339727954864</v>
      </c>
      <c r="N470">
        <v>368.2075359318758</v>
      </c>
    </row>
    <row r="471" spans="1:14">
      <c r="A471">
        <v>469</v>
      </c>
      <c r="B471">
        <v>18.24186753202421</v>
      </c>
      <c r="C471">
        <v>2343.905959579376</v>
      </c>
      <c r="D471">
        <v>0.4114846127915368</v>
      </c>
      <c r="E471">
        <v>229.7593241739424</v>
      </c>
      <c r="F471">
        <v>15.40332350975277</v>
      </c>
      <c r="G471">
        <v>41302.0252124341</v>
      </c>
      <c r="H471">
        <v>0.4385995718636893</v>
      </c>
      <c r="I471">
        <v>0.1770891974752216</v>
      </c>
      <c r="J471">
        <v>20.53958553813468</v>
      </c>
      <c r="K471">
        <v>2.880530074520686</v>
      </c>
      <c r="L471">
        <v>931.817464407835</v>
      </c>
      <c r="M471">
        <v>395.1114731590779</v>
      </c>
      <c r="N471">
        <v>367.6966823127751</v>
      </c>
    </row>
    <row r="472" spans="1:14">
      <c r="A472">
        <v>470</v>
      </c>
      <c r="B472">
        <v>18.28203364028995</v>
      </c>
      <c r="C472">
        <v>2349.465298506282</v>
      </c>
      <c r="D472">
        <v>0.4114563958733958</v>
      </c>
      <c r="E472">
        <v>230.2391752682942</v>
      </c>
      <c r="F472">
        <v>15.3656401178547</v>
      </c>
      <c r="G472">
        <v>41296.21816122803</v>
      </c>
      <c r="H472">
        <v>0.4386815801791034</v>
      </c>
      <c r="I472">
        <v>0.1771223091964694</v>
      </c>
      <c r="J472">
        <v>20.54514590695107</v>
      </c>
      <c r="K472">
        <v>2.880530074520686</v>
      </c>
      <c r="L472">
        <v>931.817464407835</v>
      </c>
      <c r="M472">
        <v>395.0376099567505</v>
      </c>
      <c r="N472">
        <v>367.2355437243769</v>
      </c>
    </row>
    <row r="473" spans="1:14">
      <c r="A473">
        <v>471</v>
      </c>
      <c r="B473">
        <v>18.28956495981476</v>
      </c>
      <c r="C473">
        <v>2352.165788264691</v>
      </c>
      <c r="D473">
        <v>0.4115278631857949</v>
      </c>
      <c r="E473">
        <v>230.4499363275187</v>
      </c>
      <c r="F473">
        <v>15.34828763621684</v>
      </c>
      <c r="G473">
        <v>41297.5758414672</v>
      </c>
      <c r="H473">
        <v>0.4387171121832398</v>
      </c>
      <c r="I473">
        <v>0.177136655617444</v>
      </c>
      <c r="J473">
        <v>20.55039988272816</v>
      </c>
      <c r="K473">
        <v>2.880530074520686</v>
      </c>
      <c r="L473">
        <v>931.817464407835</v>
      </c>
      <c r="M473">
        <v>395.0056155858879</v>
      </c>
      <c r="N473">
        <v>367.0772802603523</v>
      </c>
    </row>
    <row r="474" spans="1:14">
      <c r="A474">
        <v>472</v>
      </c>
      <c r="B474">
        <v>18.28976155879501</v>
      </c>
      <c r="C474">
        <v>2352.097956735151</v>
      </c>
      <c r="D474">
        <v>0.4116042792561846</v>
      </c>
      <c r="E474">
        <v>230.4343489996074</v>
      </c>
      <c r="F474">
        <v>15.34837840015051</v>
      </c>
      <c r="G474">
        <v>41295.92061714075</v>
      </c>
      <c r="H474">
        <v>0.4387761707550806</v>
      </c>
      <c r="I474">
        <v>0.1771605011379648</v>
      </c>
      <c r="J474">
        <v>20.55139445963218</v>
      </c>
      <c r="K474">
        <v>2.880530074520686</v>
      </c>
      <c r="L474">
        <v>931.817464407835</v>
      </c>
      <c r="M474">
        <v>394.9524484608677</v>
      </c>
      <c r="N474">
        <v>367.0889781884122</v>
      </c>
    </row>
    <row r="475" spans="1:14">
      <c r="A475">
        <v>473</v>
      </c>
      <c r="B475">
        <v>18.24122632526745</v>
      </c>
      <c r="C475">
        <v>2347.67743758093</v>
      </c>
      <c r="D475">
        <v>0.4114759893811585</v>
      </c>
      <c r="E475">
        <v>230.0563804082595</v>
      </c>
      <c r="F475">
        <v>15.37565974892024</v>
      </c>
      <c r="G475">
        <v>41288.32062967947</v>
      </c>
      <c r="H475">
        <v>0.4386510307607667</v>
      </c>
      <c r="I475">
        <v>0.1771099745469996</v>
      </c>
      <c r="J475">
        <v>20.54658391302374</v>
      </c>
      <c r="K475">
        <v>2.880530074520686</v>
      </c>
      <c r="L475">
        <v>931.817464407835</v>
      </c>
      <c r="M475">
        <v>395.065121961417</v>
      </c>
      <c r="N475">
        <v>367.6190368893911</v>
      </c>
    </row>
    <row r="476" spans="1:14">
      <c r="A476">
        <v>474</v>
      </c>
      <c r="B476">
        <v>18.24830320633711</v>
      </c>
      <c r="C476">
        <v>2348.858451241296</v>
      </c>
      <c r="D476">
        <v>0.4115268910027486</v>
      </c>
      <c r="E476">
        <v>230.1550061824006</v>
      </c>
      <c r="F476">
        <v>15.36817129073816</v>
      </c>
      <c r="G476">
        <v>41289.45970150521</v>
      </c>
      <c r="H476">
        <v>0.4386406183260226</v>
      </c>
      <c r="I476">
        <v>0.177105770416784</v>
      </c>
      <c r="J476">
        <v>20.54814449976432</v>
      </c>
      <c r="K476">
        <v>2.880530074520686</v>
      </c>
      <c r="L476">
        <v>931.817464407835</v>
      </c>
      <c r="M476">
        <v>395.0745000026435</v>
      </c>
      <c r="N476">
        <v>367.49669540616</v>
      </c>
    </row>
    <row r="477" spans="1:14">
      <c r="A477">
        <v>475</v>
      </c>
      <c r="B477">
        <v>18.27858001159074</v>
      </c>
      <c r="C477">
        <v>2352.204519764472</v>
      </c>
      <c r="D477">
        <v>0.4114037005962755</v>
      </c>
      <c r="E477">
        <v>230.4472555340181</v>
      </c>
      <c r="F477">
        <v>15.34619478517677</v>
      </c>
      <c r="G477">
        <v>41288.91913851439</v>
      </c>
      <c r="H477">
        <v>0.4387850983641009</v>
      </c>
      <c r="I477">
        <v>0.1771641057541528</v>
      </c>
      <c r="J477">
        <v>20.55110691915514</v>
      </c>
      <c r="K477">
        <v>2.880530074520686</v>
      </c>
      <c r="L477">
        <v>931.817464407835</v>
      </c>
      <c r="M477">
        <v>394.944412679675</v>
      </c>
      <c r="N477">
        <v>367.2379971882025</v>
      </c>
    </row>
    <row r="478" spans="1:14">
      <c r="A478">
        <v>476</v>
      </c>
      <c r="B478">
        <v>18.27998697735491</v>
      </c>
      <c r="C478">
        <v>2352.258029152501</v>
      </c>
      <c r="D478">
        <v>0.411421178850024</v>
      </c>
      <c r="E478">
        <v>230.4460893670876</v>
      </c>
      <c r="F478">
        <v>15.34578946227107</v>
      </c>
      <c r="G478">
        <v>41288.65462137883</v>
      </c>
      <c r="H478">
        <v>0.4388471635554363</v>
      </c>
      <c r="I478">
        <v>0.1771891652289673</v>
      </c>
      <c r="J478">
        <v>20.55178714908321</v>
      </c>
      <c r="K478">
        <v>2.880530074520686</v>
      </c>
      <c r="L478">
        <v>931.817464407835</v>
      </c>
      <c r="M478">
        <v>394.8885565580547</v>
      </c>
      <c r="N478">
        <v>367.2457572075976</v>
      </c>
    </row>
    <row r="479" spans="1:14">
      <c r="A479">
        <v>477</v>
      </c>
      <c r="B479">
        <v>18.2944767550281</v>
      </c>
      <c r="C479">
        <v>2355.340462559831</v>
      </c>
      <c r="D479">
        <v>0.4115600739687516</v>
      </c>
      <c r="E479">
        <v>230.7052171055404</v>
      </c>
      <c r="F479">
        <v>15.32575231348341</v>
      </c>
      <c r="G479">
        <v>41288.87075499168</v>
      </c>
      <c r="H479">
        <v>0.4387672368025882</v>
      </c>
      <c r="I479">
        <v>0.1771568939605332</v>
      </c>
      <c r="J479">
        <v>20.55577241202752</v>
      </c>
      <c r="K479">
        <v>2.880530074520686</v>
      </c>
      <c r="L479">
        <v>931.817464407835</v>
      </c>
      <c r="M479">
        <v>394.960490279207</v>
      </c>
      <c r="N479">
        <v>366.9569867100008</v>
      </c>
    </row>
    <row r="480" spans="1:14">
      <c r="A480">
        <v>478</v>
      </c>
      <c r="B480">
        <v>18.29171242241081</v>
      </c>
      <c r="C480">
        <v>2355.115145666738</v>
      </c>
      <c r="D480">
        <v>0.4115539520677203</v>
      </c>
      <c r="E480">
        <v>230.6782998275098</v>
      </c>
      <c r="F480">
        <v>15.32704995213772</v>
      </c>
      <c r="G480">
        <v>41288.07663009725</v>
      </c>
      <c r="H480">
        <v>0.4387839378611308</v>
      </c>
      <c r="I480">
        <v>0.1771636371888536</v>
      </c>
      <c r="J480">
        <v>20.55632218219538</v>
      </c>
      <c r="K480">
        <v>2.880530074520686</v>
      </c>
      <c r="L480">
        <v>931.817464407835</v>
      </c>
      <c r="M480">
        <v>394.945457235148</v>
      </c>
      <c r="N480">
        <v>367.0006040132288</v>
      </c>
    </row>
    <row r="481" spans="1:14">
      <c r="A481">
        <v>479</v>
      </c>
      <c r="B481">
        <v>18.33849986102469</v>
      </c>
      <c r="C481">
        <v>2359.574208032592</v>
      </c>
      <c r="D481">
        <v>0.4116976446720012</v>
      </c>
      <c r="E481">
        <v>231.0756314009242</v>
      </c>
      <c r="F481">
        <v>15.2992968270064</v>
      </c>
      <c r="G481">
        <v>41293.79405683522</v>
      </c>
      <c r="H481">
        <v>0.4388176645687124</v>
      </c>
      <c r="I481">
        <v>0.1771772547023266</v>
      </c>
      <c r="J481">
        <v>20.55943419394427</v>
      </c>
      <c r="K481">
        <v>2.880530074520686</v>
      </c>
      <c r="L481">
        <v>931.817464407835</v>
      </c>
      <c r="M481">
        <v>394.9151024636286</v>
      </c>
      <c r="N481">
        <v>366.4493387862933</v>
      </c>
    </row>
    <row r="482" spans="1:14">
      <c r="A482">
        <v>480</v>
      </c>
      <c r="B482">
        <v>18.33005287032638</v>
      </c>
      <c r="C482">
        <v>2358.551910349142</v>
      </c>
      <c r="D482">
        <v>0.4117217986039954</v>
      </c>
      <c r="E482">
        <v>230.98099821312</v>
      </c>
      <c r="F482">
        <v>15.30579983169435</v>
      </c>
      <c r="G482">
        <v>41293.1885336854</v>
      </c>
      <c r="H482">
        <v>0.4388346558279992</v>
      </c>
      <c r="I482">
        <v>0.1771841151022545</v>
      </c>
      <c r="J482">
        <v>20.55908430641937</v>
      </c>
      <c r="K482">
        <v>2.880530074520686</v>
      </c>
      <c r="L482">
        <v>931.817464407835</v>
      </c>
      <c r="M482">
        <v>394.899811727555</v>
      </c>
      <c r="N482">
        <v>366.5645377189132</v>
      </c>
    </row>
    <row r="483" spans="1:14">
      <c r="A483">
        <v>481</v>
      </c>
      <c r="B483">
        <v>18.36291401133946</v>
      </c>
      <c r="C483">
        <v>2363.543883976825</v>
      </c>
      <c r="D483">
        <v>0.411647454185501</v>
      </c>
      <c r="E483">
        <v>231.4136695471843</v>
      </c>
      <c r="F483">
        <v>15.27418999302245</v>
      </c>
      <c r="G483">
        <v>41296.5783501733</v>
      </c>
      <c r="H483">
        <v>0.438817519662273</v>
      </c>
      <c r="I483">
        <v>0.1771771961948252</v>
      </c>
      <c r="J483">
        <v>20.5640305711782</v>
      </c>
      <c r="K483">
        <v>2.880530074520686</v>
      </c>
      <c r="L483">
        <v>931.817464407835</v>
      </c>
      <c r="M483">
        <v>394.9152328726002</v>
      </c>
      <c r="N483">
        <v>366.1212620197217</v>
      </c>
    </row>
    <row r="484" spans="1:14">
      <c r="A484">
        <v>482</v>
      </c>
      <c r="B484">
        <v>18.33982296303608</v>
      </c>
      <c r="C484">
        <v>2359.35930697672</v>
      </c>
      <c r="D484">
        <v>0.4116145301087879</v>
      </c>
      <c r="E484">
        <v>231.0577800549877</v>
      </c>
      <c r="F484">
        <v>15.30113452574245</v>
      </c>
      <c r="G484">
        <v>41295.88996998339</v>
      </c>
      <c r="H484">
        <v>0.4388492950247513</v>
      </c>
      <c r="I484">
        <v>0.1771900258321567</v>
      </c>
      <c r="J484">
        <v>20.55898030356363</v>
      </c>
      <c r="K484">
        <v>2.880530074520686</v>
      </c>
      <c r="L484">
        <v>931.817464407835</v>
      </c>
      <c r="M484">
        <v>394.886638603872</v>
      </c>
      <c r="N484">
        <v>366.4666724598552</v>
      </c>
    </row>
    <row r="485" spans="1:14">
      <c r="A485">
        <v>483</v>
      </c>
      <c r="B485">
        <v>18.31881713613247</v>
      </c>
      <c r="C485">
        <v>2356.843450224975</v>
      </c>
      <c r="D485">
        <v>0.4115717919959021</v>
      </c>
      <c r="E485">
        <v>230.8330660166513</v>
      </c>
      <c r="F485">
        <v>15.31821964863781</v>
      </c>
      <c r="G485">
        <v>41299.43296475594</v>
      </c>
      <c r="H485">
        <v>0.4387406772874629</v>
      </c>
      <c r="I485">
        <v>0.1771461702765157</v>
      </c>
      <c r="J485">
        <v>20.55701024713038</v>
      </c>
      <c r="K485">
        <v>2.880530074520686</v>
      </c>
      <c r="L485">
        <v>931.817464407835</v>
      </c>
      <c r="M485">
        <v>394.9843995259642</v>
      </c>
      <c r="N485">
        <v>366.6640095510942</v>
      </c>
    </row>
    <row r="486" spans="1:14">
      <c r="A486">
        <v>484</v>
      </c>
      <c r="B486">
        <v>18.34336494820319</v>
      </c>
      <c r="C486">
        <v>2359.462806797296</v>
      </c>
      <c r="D486">
        <v>0.4116047265065249</v>
      </c>
      <c r="E486">
        <v>231.0743665096351</v>
      </c>
      <c r="F486">
        <v>15.30050071448009</v>
      </c>
      <c r="G486">
        <v>41296.06639113931</v>
      </c>
      <c r="H486">
        <v>0.4388853554871084</v>
      </c>
      <c r="I486">
        <v>0.1772045856237048</v>
      </c>
      <c r="J486">
        <v>20.55836398266546</v>
      </c>
      <c r="K486">
        <v>2.880530074520686</v>
      </c>
      <c r="L486">
        <v>931.817464407835</v>
      </c>
      <c r="M486">
        <v>394.8541932406613</v>
      </c>
      <c r="N486">
        <v>366.4696058887611</v>
      </c>
    </row>
    <row r="487" spans="1:14">
      <c r="A487">
        <v>485</v>
      </c>
      <c r="B487">
        <v>18.34059771750418</v>
      </c>
      <c r="C487">
        <v>2360.34186662112</v>
      </c>
      <c r="D487">
        <v>0.4116723856456266</v>
      </c>
      <c r="E487">
        <v>231.1291014124922</v>
      </c>
      <c r="F487">
        <v>15.29402863326403</v>
      </c>
      <c r="G487">
        <v>41292.41385354741</v>
      </c>
      <c r="H487">
        <v>0.4388837918812032</v>
      </c>
      <c r="I487">
        <v>0.1772039543013491</v>
      </c>
      <c r="J487">
        <v>20.56156457023328</v>
      </c>
      <c r="K487">
        <v>2.880530074520686</v>
      </c>
      <c r="L487">
        <v>931.817464407835</v>
      </c>
      <c r="M487">
        <v>394.855599982856</v>
      </c>
      <c r="N487">
        <v>366.4416629307136</v>
      </c>
    </row>
    <row r="488" spans="1:14">
      <c r="A488">
        <v>486</v>
      </c>
      <c r="B488">
        <v>18.33761768269334</v>
      </c>
      <c r="C488">
        <v>2359.620235309703</v>
      </c>
      <c r="D488">
        <v>0.4116360530831992</v>
      </c>
      <c r="E488">
        <v>231.0724442287254</v>
      </c>
      <c r="F488">
        <v>15.29881744854246</v>
      </c>
      <c r="G488">
        <v>41292.94012453676</v>
      </c>
      <c r="H488">
        <v>0.4388454766251937</v>
      </c>
      <c r="I488">
        <v>0.1771884841131112</v>
      </c>
      <c r="J488">
        <v>20.56010084361028</v>
      </c>
      <c r="K488">
        <v>2.880530074520686</v>
      </c>
      <c r="L488">
        <v>931.817464407835</v>
      </c>
      <c r="M488">
        <v>394.8900745170733</v>
      </c>
      <c r="N488">
        <v>366.4779779370169</v>
      </c>
    </row>
    <row r="489" spans="1:14">
      <c r="A489">
        <v>487</v>
      </c>
      <c r="B489">
        <v>18.36111819702851</v>
      </c>
      <c r="C489">
        <v>2363.839003332978</v>
      </c>
      <c r="D489">
        <v>0.4118823622304806</v>
      </c>
      <c r="E489">
        <v>231.4303546717684</v>
      </c>
      <c r="F489">
        <v>15.27125901827995</v>
      </c>
      <c r="G489">
        <v>41291.73706357812</v>
      </c>
      <c r="H489">
        <v>0.438788065748232</v>
      </c>
      <c r="I489">
        <v>0.1771653038667551</v>
      </c>
      <c r="J489">
        <v>20.56528884607969</v>
      </c>
      <c r="K489">
        <v>2.880530074520686</v>
      </c>
      <c r="L489">
        <v>931.817464407835</v>
      </c>
      <c r="M489">
        <v>394.9417417962265</v>
      </c>
      <c r="N489">
        <v>366.067655958734</v>
      </c>
    </row>
    <row r="490" spans="1:14">
      <c r="A490">
        <v>488</v>
      </c>
      <c r="B490">
        <v>18.34413442851741</v>
      </c>
      <c r="C490">
        <v>2359.880905921522</v>
      </c>
      <c r="D490">
        <v>0.4116686603939435</v>
      </c>
      <c r="E490">
        <v>231.1012571760078</v>
      </c>
      <c r="F490">
        <v>15.29775357083542</v>
      </c>
      <c r="G490">
        <v>41295.89477937143</v>
      </c>
      <c r="H490">
        <v>0.438846624780022</v>
      </c>
      <c r="I490">
        <v>0.1771889476927181</v>
      </c>
      <c r="J490">
        <v>20.55959459819201</v>
      </c>
      <c r="K490">
        <v>2.880530074520686</v>
      </c>
      <c r="L490">
        <v>931.817464407835</v>
      </c>
      <c r="M490">
        <v>394.8890413658095</v>
      </c>
      <c r="N490">
        <v>366.3929362573071</v>
      </c>
    </row>
    <row r="491" spans="1:14">
      <c r="A491">
        <v>489</v>
      </c>
      <c r="B491">
        <v>18.33200303044094</v>
      </c>
      <c r="C491">
        <v>2357.066368904158</v>
      </c>
      <c r="D491">
        <v>0.4115820837177455</v>
      </c>
      <c r="E491">
        <v>230.9048071736883</v>
      </c>
      <c r="F491">
        <v>15.31656293213792</v>
      </c>
      <c r="G491">
        <v>41298.45241784958</v>
      </c>
      <c r="H491">
        <v>0.4386849104126346</v>
      </c>
      <c r="I491">
        <v>0.1771236538133393</v>
      </c>
      <c r="J491">
        <v>20.55216404858767</v>
      </c>
      <c r="K491">
        <v>2.880530074520686</v>
      </c>
      <c r="L491">
        <v>931.817464407835</v>
      </c>
      <c r="M491">
        <v>395.034611067425</v>
      </c>
      <c r="N491">
        <v>366.5703226671103</v>
      </c>
    </row>
    <row r="492" spans="1:14">
      <c r="A492">
        <v>490</v>
      </c>
      <c r="B492">
        <v>18.33544685936426</v>
      </c>
      <c r="C492">
        <v>2357.85084487113</v>
      </c>
      <c r="D492">
        <v>0.4115814874668988</v>
      </c>
      <c r="E492">
        <v>230.9249161552977</v>
      </c>
      <c r="F492">
        <v>15.31115715297985</v>
      </c>
      <c r="G492">
        <v>41296.99132697324</v>
      </c>
      <c r="H492">
        <v>0.4389120158733844</v>
      </c>
      <c r="I492">
        <v>0.1772153500355119</v>
      </c>
      <c r="J492">
        <v>20.55762554657431</v>
      </c>
      <c r="K492">
        <v>2.880530074520686</v>
      </c>
      <c r="L492">
        <v>931.817464407835</v>
      </c>
      <c r="M492">
        <v>394.8302090139063</v>
      </c>
      <c r="N492">
        <v>366.5729612557624</v>
      </c>
    </row>
    <row r="493" spans="1:14">
      <c r="A493">
        <v>491</v>
      </c>
      <c r="B493">
        <v>18.33701546757404</v>
      </c>
      <c r="C493">
        <v>2358.071596322664</v>
      </c>
      <c r="D493">
        <v>0.4113839471940641</v>
      </c>
      <c r="E493">
        <v>230.9502848123483</v>
      </c>
      <c r="F493">
        <v>15.30889311238992</v>
      </c>
      <c r="G493">
        <v>41293.07370768954</v>
      </c>
      <c r="H493">
        <v>0.438946098065769</v>
      </c>
      <c r="I493">
        <v>0.1772291110797189</v>
      </c>
      <c r="J493">
        <v>20.55700751172813</v>
      </c>
      <c r="K493">
        <v>2.880530074520686</v>
      </c>
      <c r="L493">
        <v>931.817464407835</v>
      </c>
      <c r="M493">
        <v>394.7995522221</v>
      </c>
      <c r="N493">
        <v>366.6303078213004</v>
      </c>
    </row>
    <row r="494" spans="1:14">
      <c r="A494">
        <v>492</v>
      </c>
      <c r="B494">
        <v>18.34729333610984</v>
      </c>
      <c r="C494">
        <v>2359.560701242287</v>
      </c>
      <c r="D494">
        <v>0.4113615657440929</v>
      </c>
      <c r="E494">
        <v>231.0726893183366</v>
      </c>
      <c r="F494">
        <v>15.29915324322121</v>
      </c>
      <c r="G494">
        <v>41292.7031787333</v>
      </c>
      <c r="H494">
        <v>0.4390076080441577</v>
      </c>
      <c r="I494">
        <v>0.1772539463814573</v>
      </c>
      <c r="J494">
        <v>20.55913077681506</v>
      </c>
      <c r="K494">
        <v>2.880530074520686</v>
      </c>
      <c r="L494">
        <v>931.817464407835</v>
      </c>
      <c r="M494">
        <v>394.7442362970901</v>
      </c>
      <c r="N494">
        <v>366.5295795871446</v>
      </c>
    </row>
    <row r="495" spans="1:14">
      <c r="A495">
        <v>493</v>
      </c>
      <c r="B495">
        <v>18.34014363056163</v>
      </c>
      <c r="C495">
        <v>2356.703362889517</v>
      </c>
      <c r="D495">
        <v>0.4112698365027334</v>
      </c>
      <c r="E495">
        <v>230.8426256629183</v>
      </c>
      <c r="F495">
        <v>15.31862832287157</v>
      </c>
      <c r="G495">
        <v>41297.06743548895</v>
      </c>
      <c r="H495">
        <v>0.4390132354935606</v>
      </c>
      <c r="I495">
        <v>0.177256218523435</v>
      </c>
      <c r="J495">
        <v>20.55414383935958</v>
      </c>
      <c r="K495">
        <v>2.880530074520686</v>
      </c>
      <c r="L495">
        <v>931.817464407835</v>
      </c>
      <c r="M495">
        <v>394.7391763056431</v>
      </c>
      <c r="N495">
        <v>366.6738221246234</v>
      </c>
    </row>
    <row r="496" spans="1:14">
      <c r="A496">
        <v>494</v>
      </c>
      <c r="B496">
        <v>18.34316512416529</v>
      </c>
      <c r="C496">
        <v>2358.020916990698</v>
      </c>
      <c r="D496">
        <v>0.4112535306765662</v>
      </c>
      <c r="E496">
        <v>230.9471742807501</v>
      </c>
      <c r="F496">
        <v>15.3108461722753</v>
      </c>
      <c r="G496">
        <v>41300.7327308611</v>
      </c>
      <c r="H496">
        <v>0.4390361837772785</v>
      </c>
      <c r="I496">
        <v>0.1772654841347299</v>
      </c>
      <c r="J496">
        <v>20.55649860235891</v>
      </c>
      <c r="K496">
        <v>2.880530074520686</v>
      </c>
      <c r="L496">
        <v>931.817464407835</v>
      </c>
      <c r="M496">
        <v>394.7185434126223</v>
      </c>
      <c r="N496">
        <v>366.6086291090534</v>
      </c>
    </row>
    <row r="497" spans="1:14">
      <c r="A497">
        <v>495</v>
      </c>
      <c r="B497">
        <v>18.33726672401013</v>
      </c>
      <c r="C497">
        <v>2356.723417349066</v>
      </c>
      <c r="D497">
        <v>0.4112520026894882</v>
      </c>
      <c r="E497">
        <v>230.832024425818</v>
      </c>
      <c r="F497">
        <v>15.31934059173002</v>
      </c>
      <c r="G497">
        <v>41301.03909050932</v>
      </c>
      <c r="H497">
        <v>0.4390592061491017</v>
      </c>
      <c r="I497">
        <v>0.1772747796598779</v>
      </c>
      <c r="J497">
        <v>20.55541352512951</v>
      </c>
      <c r="K497">
        <v>2.880530074520686</v>
      </c>
      <c r="L497">
        <v>931.817464407835</v>
      </c>
      <c r="M497">
        <v>394.6978460739835</v>
      </c>
      <c r="N497">
        <v>366.696240043724</v>
      </c>
    </row>
    <row r="498" spans="1:14">
      <c r="A498">
        <v>496</v>
      </c>
      <c r="B498">
        <v>18.36515819000739</v>
      </c>
      <c r="C498">
        <v>2360.709851980232</v>
      </c>
      <c r="D498">
        <v>0.4111987537093854</v>
      </c>
      <c r="E498">
        <v>231.1987585757825</v>
      </c>
      <c r="F498">
        <v>15.2938592361977</v>
      </c>
      <c r="G498">
        <v>41302.8700161384</v>
      </c>
      <c r="H498">
        <v>0.4390322172807018</v>
      </c>
      <c r="I498">
        <v>0.1772638826199529</v>
      </c>
      <c r="J498">
        <v>20.55733523477387</v>
      </c>
      <c r="K498">
        <v>2.880530074520686</v>
      </c>
      <c r="L498">
        <v>931.817464407835</v>
      </c>
      <c r="M498">
        <v>394.7221095512541</v>
      </c>
      <c r="N498">
        <v>366.3863644734332</v>
      </c>
    </row>
    <row r="499" spans="1:14">
      <c r="A499">
        <v>497</v>
      </c>
      <c r="B499">
        <v>18.335245053266</v>
      </c>
      <c r="C499">
        <v>2356.18677080785</v>
      </c>
      <c r="D499">
        <v>0.4112444249360376</v>
      </c>
      <c r="E499">
        <v>230.7873757832109</v>
      </c>
      <c r="F499">
        <v>15.32301632429192</v>
      </c>
      <c r="G499">
        <v>41301.91837309553</v>
      </c>
      <c r="H499">
        <v>0.4390572701396972</v>
      </c>
      <c r="I499">
        <v>0.1772739979756864</v>
      </c>
      <c r="J499">
        <v>20.55467510198568</v>
      </c>
      <c r="K499">
        <v>2.880530074520686</v>
      </c>
      <c r="L499">
        <v>931.817464407835</v>
      </c>
      <c r="M499">
        <v>394.6995864818836</v>
      </c>
      <c r="N499">
        <v>366.7275839880129</v>
      </c>
    </row>
    <row r="500" spans="1:14">
      <c r="A500">
        <v>498</v>
      </c>
      <c r="B500">
        <v>18.33485959247052</v>
      </c>
      <c r="C500">
        <v>2354.650571633541</v>
      </c>
      <c r="D500">
        <v>0.4111131736369933</v>
      </c>
      <c r="E500">
        <v>230.6746207348162</v>
      </c>
      <c r="F500">
        <v>15.3333119775768</v>
      </c>
      <c r="G500">
        <v>41303.32529483012</v>
      </c>
      <c r="H500">
        <v>0.4390716753438648</v>
      </c>
      <c r="I500">
        <v>0.1772798142286176</v>
      </c>
      <c r="J500">
        <v>20.55074569303454</v>
      </c>
      <c r="K500">
        <v>2.880530074520686</v>
      </c>
      <c r="L500">
        <v>931.817464407835</v>
      </c>
      <c r="M500">
        <v>394.6866370514212</v>
      </c>
      <c r="N500">
        <v>366.798853108042</v>
      </c>
    </row>
    <row r="501" spans="1:14">
      <c r="A501">
        <v>499</v>
      </c>
      <c r="B501">
        <v>18.34328904570869</v>
      </c>
      <c r="C501">
        <v>2356.099887956971</v>
      </c>
      <c r="D501">
        <v>0.4110406959474356</v>
      </c>
      <c r="E501">
        <v>230.7972448776989</v>
      </c>
      <c r="F501">
        <v>15.32344414608907</v>
      </c>
      <c r="G501">
        <v>41301.27174018758</v>
      </c>
      <c r="H501">
        <v>0.4391499300686943</v>
      </c>
      <c r="I501">
        <v>0.1773114103981255</v>
      </c>
      <c r="J501">
        <v>20.55244979918867</v>
      </c>
      <c r="K501">
        <v>2.880530074520686</v>
      </c>
      <c r="L501">
        <v>931.817464407835</v>
      </c>
      <c r="M501">
        <v>394.6163055038974</v>
      </c>
      <c r="N501">
        <v>366.7491948020929</v>
      </c>
    </row>
    <row r="502" spans="1:14">
      <c r="A502">
        <v>500</v>
      </c>
      <c r="B502">
        <v>18.34819871230739</v>
      </c>
      <c r="C502">
        <v>2355.008148131049</v>
      </c>
      <c r="D502">
        <v>0.4111421790724797</v>
      </c>
      <c r="E502">
        <v>230.7028362682213</v>
      </c>
      <c r="F502">
        <v>15.33162852344742</v>
      </c>
      <c r="G502">
        <v>41306.36186243101</v>
      </c>
      <c r="H502">
        <v>0.4391362014072354</v>
      </c>
      <c r="I502">
        <v>0.1773058673064398</v>
      </c>
      <c r="J502">
        <v>20.55116237237104</v>
      </c>
      <c r="K502">
        <v>2.880530074520686</v>
      </c>
      <c r="L502">
        <v>931.817464407835</v>
      </c>
      <c r="M502">
        <v>394.6286423452859</v>
      </c>
      <c r="N502">
        <v>366.6760532503075</v>
      </c>
    </row>
    <row r="503" spans="1:14">
      <c r="A503">
        <v>501</v>
      </c>
      <c r="B503">
        <v>18.33894337289475</v>
      </c>
      <c r="C503">
        <v>2354.26538005201</v>
      </c>
      <c r="D503">
        <v>0.4111788483274781</v>
      </c>
      <c r="E503">
        <v>230.6338993373683</v>
      </c>
      <c r="F503">
        <v>15.3368429080353</v>
      </c>
      <c r="G503">
        <v>41308.13826412426</v>
      </c>
      <c r="H503">
        <v>0.4391024539254857</v>
      </c>
      <c r="I503">
        <v>0.1772922414051776</v>
      </c>
      <c r="J503">
        <v>20.55101474436342</v>
      </c>
      <c r="K503">
        <v>2.880530074520686</v>
      </c>
      <c r="L503">
        <v>931.817464407835</v>
      </c>
      <c r="M503">
        <v>394.6589717656444</v>
      </c>
      <c r="N503">
        <v>366.7494280426799</v>
      </c>
    </row>
    <row r="504" spans="1:14">
      <c r="A504">
        <v>502</v>
      </c>
      <c r="B504">
        <v>18.33317673346371</v>
      </c>
      <c r="C504">
        <v>2351.131796333151</v>
      </c>
      <c r="D504">
        <v>0.4110869696587126</v>
      </c>
      <c r="E504">
        <v>230.3907521292184</v>
      </c>
      <c r="F504">
        <v>15.35728954843776</v>
      </c>
      <c r="G504">
        <v>41308.16519441043</v>
      </c>
      <c r="H504">
        <v>0.4390794315891332</v>
      </c>
      <c r="I504">
        <v>0.1772829458943513</v>
      </c>
      <c r="J504">
        <v>20.54470548573473</v>
      </c>
      <c r="K504">
        <v>2.880530074520686</v>
      </c>
      <c r="L504">
        <v>931.817464407835</v>
      </c>
      <c r="M504">
        <v>394.6796649954766</v>
      </c>
      <c r="N504">
        <v>366.910075112037</v>
      </c>
    </row>
    <row r="505" spans="1:14">
      <c r="A505">
        <v>503</v>
      </c>
      <c r="B505">
        <v>18.32456668533969</v>
      </c>
      <c r="C505">
        <v>2352.803521093767</v>
      </c>
      <c r="D505">
        <v>0.4111325760385131</v>
      </c>
      <c r="E505">
        <v>230.5076388407705</v>
      </c>
      <c r="F505">
        <v>15.34496731118919</v>
      </c>
      <c r="G505">
        <v>41301.5279104262</v>
      </c>
      <c r="H505">
        <v>0.4391156171846521</v>
      </c>
      <c r="I505">
        <v>0.1772975562097316</v>
      </c>
      <c r="J505">
        <v>20.54950358419855</v>
      </c>
      <c r="K505">
        <v>2.880530074520686</v>
      </c>
      <c r="L505">
        <v>931.817464407835</v>
      </c>
      <c r="M505">
        <v>394.6471411722318</v>
      </c>
      <c r="N505">
        <v>366.9406605902086</v>
      </c>
    </row>
    <row r="506" spans="1:14">
      <c r="A506">
        <v>504</v>
      </c>
      <c r="B506">
        <v>18.34291019116638</v>
      </c>
      <c r="C506">
        <v>2354.146551447901</v>
      </c>
      <c r="D506">
        <v>0.411255825664292</v>
      </c>
      <c r="E506">
        <v>230.6103612738327</v>
      </c>
      <c r="F506">
        <v>15.33620871343432</v>
      </c>
      <c r="G506">
        <v>41301.50737879014</v>
      </c>
      <c r="H506">
        <v>0.439271633984669</v>
      </c>
      <c r="I506">
        <v>0.1773605496362647</v>
      </c>
      <c r="J506">
        <v>20.5522152881586</v>
      </c>
      <c r="K506">
        <v>2.880530074520686</v>
      </c>
      <c r="L506">
        <v>931.817464407835</v>
      </c>
      <c r="M506">
        <v>394.5069737238066</v>
      </c>
      <c r="N506">
        <v>366.7745888148034</v>
      </c>
    </row>
    <row r="507" spans="1:14">
      <c r="A507">
        <v>505</v>
      </c>
      <c r="B507">
        <v>18.35706371221236</v>
      </c>
      <c r="C507">
        <v>2355.622831770436</v>
      </c>
      <c r="D507">
        <v>0.4111843672242219</v>
      </c>
      <c r="E507">
        <v>230.7399143189016</v>
      </c>
      <c r="F507">
        <v>15.32649578910474</v>
      </c>
      <c r="G507">
        <v>41301.02849245397</v>
      </c>
      <c r="H507">
        <v>0.4393478987861411</v>
      </c>
      <c r="I507">
        <v>0.1773913423532546</v>
      </c>
      <c r="J507">
        <v>20.55344497102345</v>
      </c>
      <c r="K507">
        <v>2.880530074520686</v>
      </c>
      <c r="L507">
        <v>931.817464407835</v>
      </c>
      <c r="M507">
        <v>394.4384926951885</v>
      </c>
      <c r="N507">
        <v>366.6672988349293</v>
      </c>
    </row>
    <row r="508" spans="1:14">
      <c r="A508">
        <v>506</v>
      </c>
      <c r="B508">
        <v>18.33554126154061</v>
      </c>
      <c r="C508">
        <v>2351.917546067637</v>
      </c>
      <c r="D508">
        <v>0.4111496387559085</v>
      </c>
      <c r="E508">
        <v>230.4265633072881</v>
      </c>
      <c r="F508">
        <v>15.35067735917704</v>
      </c>
      <c r="G508">
        <v>41301.19651890026</v>
      </c>
      <c r="H508">
        <v>0.4393258839542382</v>
      </c>
      <c r="I508">
        <v>0.1773824536329632</v>
      </c>
      <c r="J508">
        <v>20.54887942047139</v>
      </c>
      <c r="K508">
        <v>2.880530074520686</v>
      </c>
      <c r="L508">
        <v>931.817464407835</v>
      </c>
      <c r="M508">
        <v>394.4582581982689</v>
      </c>
      <c r="N508">
        <v>366.9549049849983</v>
      </c>
    </row>
    <row r="509" spans="1:14">
      <c r="A509">
        <v>507</v>
      </c>
      <c r="B509">
        <v>18.34775832610467</v>
      </c>
      <c r="C509">
        <v>2354.877114952934</v>
      </c>
      <c r="D509">
        <v>0.4113084366777695</v>
      </c>
      <c r="E509">
        <v>230.6651736306777</v>
      </c>
      <c r="F509">
        <v>15.33139540852228</v>
      </c>
      <c r="G509">
        <v>41301.24604440406</v>
      </c>
      <c r="H509">
        <v>0.4393256654129591</v>
      </c>
      <c r="I509">
        <v>0.1773823653946196</v>
      </c>
      <c r="J509">
        <v>20.55386842910955</v>
      </c>
      <c r="K509">
        <v>2.880530074520686</v>
      </c>
      <c r="L509">
        <v>931.817464407835</v>
      </c>
      <c r="M509">
        <v>394.4584544203855</v>
      </c>
      <c r="N509">
        <v>366.7203436645773</v>
      </c>
    </row>
    <row r="510" spans="1:14">
      <c r="A510">
        <v>508</v>
      </c>
      <c r="B510">
        <v>18.33710066601409</v>
      </c>
      <c r="C510">
        <v>2351.417724172851</v>
      </c>
      <c r="D510">
        <v>0.4111064465918333</v>
      </c>
      <c r="E510">
        <v>230.3856264345425</v>
      </c>
      <c r="F510">
        <v>15.35444271880599</v>
      </c>
      <c r="G510">
        <v>41303.5591763512</v>
      </c>
      <c r="H510">
        <v>0.4393729762162561</v>
      </c>
      <c r="I510">
        <v>0.1774014676298365</v>
      </c>
      <c r="J510">
        <v>20.54801128405218</v>
      </c>
      <c r="K510">
        <v>2.880530074520686</v>
      </c>
      <c r="L510">
        <v>931.817464407835</v>
      </c>
      <c r="M510">
        <v>394.4159799229628</v>
      </c>
      <c r="N510">
        <v>366.9731579652712</v>
      </c>
    </row>
    <row r="511" spans="1:14">
      <c r="A511">
        <v>509</v>
      </c>
      <c r="B511">
        <v>18.3333135161721</v>
      </c>
      <c r="C511">
        <v>2350.22544691055</v>
      </c>
      <c r="D511">
        <v>0.4110114958507294</v>
      </c>
      <c r="E511">
        <v>230.2838361345341</v>
      </c>
      <c r="F511">
        <v>15.36258495262673</v>
      </c>
      <c r="G511">
        <v>41305.21784073371</v>
      </c>
      <c r="H511">
        <v>0.4394136923746219</v>
      </c>
      <c r="I511">
        <v>0.1774179072076925</v>
      </c>
      <c r="J511">
        <v>20.54654776943681</v>
      </c>
      <c r="K511">
        <v>2.880530074520686</v>
      </c>
      <c r="L511">
        <v>931.817464407835</v>
      </c>
      <c r="M511">
        <v>394.3794332614008</v>
      </c>
      <c r="N511">
        <v>367.084184558991</v>
      </c>
    </row>
    <row r="512" spans="1:14">
      <c r="A512">
        <v>510</v>
      </c>
      <c r="B512">
        <v>18.35195403518441</v>
      </c>
      <c r="C512">
        <v>2353.205576410811</v>
      </c>
      <c r="D512">
        <v>0.4112256572221141</v>
      </c>
      <c r="E512">
        <v>230.5279695123922</v>
      </c>
      <c r="F512">
        <v>15.34264716346746</v>
      </c>
      <c r="G512">
        <v>41302.94739270711</v>
      </c>
      <c r="H512">
        <v>0.4394028071778715</v>
      </c>
      <c r="I512">
        <v>0.1774135121948367</v>
      </c>
      <c r="J512">
        <v>20.55097409265234</v>
      </c>
      <c r="K512">
        <v>2.880530074520686</v>
      </c>
      <c r="L512">
        <v>931.817464407835</v>
      </c>
      <c r="M512">
        <v>394.3892031073284</v>
      </c>
      <c r="N512">
        <v>366.7506524520942</v>
      </c>
    </row>
    <row r="513" spans="1:14">
      <c r="A513">
        <v>511</v>
      </c>
      <c r="B513">
        <v>18.3322774111825</v>
      </c>
      <c r="C513">
        <v>2350.096585533807</v>
      </c>
      <c r="D513">
        <v>0.4111703015928381</v>
      </c>
      <c r="E513">
        <v>230.2537891599878</v>
      </c>
      <c r="F513">
        <v>15.36388454737467</v>
      </c>
      <c r="G513">
        <v>41307.36689939853</v>
      </c>
      <c r="H513">
        <v>0.4393301824307677</v>
      </c>
      <c r="I513">
        <v>0.1773841891881434</v>
      </c>
      <c r="J513">
        <v>20.54803470654159</v>
      </c>
      <c r="K513">
        <v>2.880530074520686</v>
      </c>
      <c r="L513">
        <v>931.817464407835</v>
      </c>
      <c r="M513">
        <v>394.4543987557967</v>
      </c>
      <c r="N513">
        <v>366.9576679934233</v>
      </c>
    </row>
    <row r="514" spans="1:14">
      <c r="A514">
        <v>512</v>
      </c>
      <c r="B514">
        <v>18.37100649210485</v>
      </c>
      <c r="C514">
        <v>2354.978198358188</v>
      </c>
      <c r="D514">
        <v>0.4112988810589073</v>
      </c>
      <c r="E514">
        <v>230.6816874636926</v>
      </c>
      <c r="F514">
        <v>15.3315637382591</v>
      </c>
      <c r="G514">
        <v>41305.13836943515</v>
      </c>
      <c r="H514">
        <v>0.4394312576332257</v>
      </c>
      <c r="I514">
        <v>0.1774249993658913</v>
      </c>
      <c r="J514">
        <v>20.55265523036424</v>
      </c>
      <c r="K514">
        <v>2.880530074520686</v>
      </c>
      <c r="L514">
        <v>931.817464407835</v>
      </c>
      <c r="M514">
        <v>394.3636688463465</v>
      </c>
      <c r="N514">
        <v>366.5365128776705</v>
      </c>
    </row>
    <row r="515" spans="1:14">
      <c r="A515">
        <v>513</v>
      </c>
      <c r="B515">
        <v>18.35221084696438</v>
      </c>
      <c r="C515">
        <v>2352.050025582648</v>
      </c>
      <c r="D515">
        <v>0.4112808620511705</v>
      </c>
      <c r="E515">
        <v>230.4202591276558</v>
      </c>
      <c r="F515">
        <v>15.35046831319499</v>
      </c>
      <c r="G515">
        <v>41304.28044626869</v>
      </c>
      <c r="H515">
        <v>0.439503802828489</v>
      </c>
      <c r="I515">
        <v>0.177454290252691</v>
      </c>
      <c r="J515">
        <v>20.55044081296679</v>
      </c>
      <c r="K515">
        <v>2.880530074520686</v>
      </c>
      <c r="L515">
        <v>931.817464407835</v>
      </c>
      <c r="M515">
        <v>394.2985745532455</v>
      </c>
      <c r="N515">
        <v>366.8159141374891</v>
      </c>
    </row>
    <row r="516" spans="1:14">
      <c r="A516">
        <v>514</v>
      </c>
      <c r="B516">
        <v>18.34051185803537</v>
      </c>
      <c r="C516">
        <v>2350.066153853212</v>
      </c>
      <c r="D516">
        <v>0.4113088430813003</v>
      </c>
      <c r="E516">
        <v>230.2502866572061</v>
      </c>
      <c r="F516">
        <v>15.36313095749231</v>
      </c>
      <c r="G516">
        <v>41302.88982959121</v>
      </c>
      <c r="H516">
        <v>0.4395114808456604</v>
      </c>
      <c r="I516">
        <v>0.1774573903330065</v>
      </c>
      <c r="J516">
        <v>20.54821973438603</v>
      </c>
      <c r="K516">
        <v>2.880530074520686</v>
      </c>
      <c r="L516">
        <v>931.817464407835</v>
      </c>
      <c r="M516">
        <v>394.2916863799918</v>
      </c>
      <c r="N516">
        <v>366.9820358161833</v>
      </c>
    </row>
    <row r="517" spans="1:14">
      <c r="A517">
        <v>515</v>
      </c>
      <c r="B517">
        <v>18.35292220452857</v>
      </c>
      <c r="C517">
        <v>2352.927107202604</v>
      </c>
      <c r="D517">
        <v>0.411306247335081</v>
      </c>
      <c r="E517">
        <v>230.4824659008723</v>
      </c>
      <c r="F517">
        <v>15.34370667307596</v>
      </c>
      <c r="G517">
        <v>41299.38838084866</v>
      </c>
      <c r="H517">
        <v>0.4395128348557079</v>
      </c>
      <c r="I517">
        <v>0.1774579370288266</v>
      </c>
      <c r="J517">
        <v>20.55275092537558</v>
      </c>
      <c r="K517">
        <v>2.880530074520686</v>
      </c>
      <c r="L517">
        <v>931.817464407835</v>
      </c>
      <c r="M517">
        <v>394.2904716830324</v>
      </c>
      <c r="N517">
        <v>366.7823741103684</v>
      </c>
    </row>
    <row r="518" spans="1:14">
      <c r="A518">
        <v>516</v>
      </c>
      <c r="B518">
        <v>18.35602749894877</v>
      </c>
      <c r="C518">
        <v>2354.08896627559</v>
      </c>
      <c r="D518">
        <v>0.4113385658376189</v>
      </c>
      <c r="E518">
        <v>230.5616445185027</v>
      </c>
      <c r="F518">
        <v>15.33568783518047</v>
      </c>
      <c r="G518">
        <v>41297.28871484709</v>
      </c>
      <c r="H518">
        <v>0.4395855898044524</v>
      </c>
      <c r="I518">
        <v>0.1774873126058041</v>
      </c>
      <c r="J518">
        <v>20.55612844331872</v>
      </c>
      <c r="K518">
        <v>2.880530074520686</v>
      </c>
      <c r="L518">
        <v>931.817464407835</v>
      </c>
      <c r="M518">
        <v>394.2252134404434</v>
      </c>
      <c r="N518">
        <v>366.7368643124602</v>
      </c>
    </row>
    <row r="519" spans="1:14">
      <c r="A519">
        <v>517</v>
      </c>
      <c r="B519">
        <v>18.35097499099087</v>
      </c>
      <c r="C519">
        <v>2352.368965195657</v>
      </c>
      <c r="D519">
        <v>0.4113268734472123</v>
      </c>
      <c r="E519">
        <v>230.4548988522164</v>
      </c>
      <c r="F519">
        <v>15.34720983547808</v>
      </c>
      <c r="G519">
        <v>41298.74190740521</v>
      </c>
      <c r="H519">
        <v>0.4394366040336192</v>
      </c>
      <c r="I519">
        <v>0.1774271580313707</v>
      </c>
      <c r="J519">
        <v>20.5502714144282</v>
      </c>
      <c r="K519">
        <v>2.880530074520686</v>
      </c>
      <c r="L519">
        <v>931.817464407835</v>
      </c>
      <c r="M519">
        <v>394.358870825302</v>
      </c>
      <c r="N519">
        <v>366.8006956872506</v>
      </c>
    </row>
    <row r="520" spans="1:14">
      <c r="A520">
        <v>518</v>
      </c>
      <c r="B520">
        <v>18.34686639383603</v>
      </c>
      <c r="C520">
        <v>2352.099324043349</v>
      </c>
      <c r="D520">
        <v>0.4113362418606123</v>
      </c>
      <c r="E520">
        <v>230.4323454742585</v>
      </c>
      <c r="F520">
        <v>15.34868733742425</v>
      </c>
      <c r="G520">
        <v>41297.41589137341</v>
      </c>
      <c r="H520">
        <v>0.4394190002097178</v>
      </c>
      <c r="I520">
        <v>0.1774200503020268</v>
      </c>
      <c r="J520">
        <v>20.55008292647545</v>
      </c>
      <c r="K520">
        <v>2.880530074520686</v>
      </c>
      <c r="L520">
        <v>931.817464407835</v>
      </c>
      <c r="M520">
        <v>394.3746694687673</v>
      </c>
      <c r="N520">
        <v>366.8474522190433</v>
      </c>
    </row>
    <row r="521" spans="1:14">
      <c r="A521">
        <v>519</v>
      </c>
      <c r="B521">
        <v>18.36120846309458</v>
      </c>
      <c r="C521">
        <v>2353.868078247037</v>
      </c>
      <c r="D521">
        <v>0.4115049622524665</v>
      </c>
      <c r="E521">
        <v>230.5812992552837</v>
      </c>
      <c r="F521">
        <v>15.33695202063956</v>
      </c>
      <c r="G521">
        <v>41296.4652267366</v>
      </c>
      <c r="H521">
        <v>0.4394160908729696</v>
      </c>
      <c r="I521">
        <v>0.1774188756266669</v>
      </c>
      <c r="J521">
        <v>20.55216662322591</v>
      </c>
      <c r="K521">
        <v>2.880530074520686</v>
      </c>
      <c r="L521">
        <v>931.817464407835</v>
      </c>
      <c r="M521">
        <v>394.3772805900748</v>
      </c>
      <c r="N521">
        <v>366.6107078653562</v>
      </c>
    </row>
    <row r="522" spans="1:14">
      <c r="A522">
        <v>520</v>
      </c>
      <c r="B522">
        <v>18.36118251826256</v>
      </c>
      <c r="C522">
        <v>2354.592627710674</v>
      </c>
      <c r="D522">
        <v>0.4115055582054334</v>
      </c>
      <c r="E522">
        <v>230.6390463791931</v>
      </c>
      <c r="F522">
        <v>15.331972727951</v>
      </c>
      <c r="G522">
        <v>41295.24157574591</v>
      </c>
      <c r="H522">
        <v>0.4393634547448145</v>
      </c>
      <c r="I522">
        <v>0.17739762323544</v>
      </c>
      <c r="J522">
        <v>20.55336501940482</v>
      </c>
      <c r="K522">
        <v>2.880530074520686</v>
      </c>
      <c r="L522">
        <v>931.817464407835</v>
      </c>
      <c r="M522">
        <v>394.4245273350163</v>
      </c>
      <c r="N522">
        <v>366.5619132186508</v>
      </c>
    </row>
    <row r="523" spans="1:14">
      <c r="A523">
        <v>521</v>
      </c>
      <c r="B523">
        <v>18.37595948042242</v>
      </c>
      <c r="C523">
        <v>2356.415596340433</v>
      </c>
      <c r="D523">
        <v>0.4114743474078744</v>
      </c>
      <c r="E523">
        <v>230.8144053497502</v>
      </c>
      <c r="F523">
        <v>15.31987094453773</v>
      </c>
      <c r="G523">
        <v>41294.10732401953</v>
      </c>
      <c r="H523">
        <v>0.4394096828195356</v>
      </c>
      <c r="I523">
        <v>0.1774162883075886</v>
      </c>
      <c r="J523">
        <v>20.55348680783752</v>
      </c>
      <c r="K523">
        <v>2.880530074520686</v>
      </c>
      <c r="L523">
        <v>931.817464407835</v>
      </c>
      <c r="M523">
        <v>394.3830319214318</v>
      </c>
      <c r="N523">
        <v>366.4573385410796</v>
      </c>
    </row>
    <row r="524" spans="1:14">
      <c r="A524">
        <v>522</v>
      </c>
      <c r="B524">
        <v>18.35333887422044</v>
      </c>
      <c r="C524">
        <v>2352.909351574846</v>
      </c>
      <c r="D524">
        <v>0.411580587225654</v>
      </c>
      <c r="E524">
        <v>230.5025895304199</v>
      </c>
      <c r="F524">
        <v>15.34340942331571</v>
      </c>
      <c r="G524">
        <v>41297.44470307916</v>
      </c>
      <c r="H524">
        <v>0.4393431134343794</v>
      </c>
      <c r="I524">
        <v>0.1773894102170705</v>
      </c>
      <c r="J524">
        <v>20.55085344105558</v>
      </c>
      <c r="K524">
        <v>2.880530074520686</v>
      </c>
      <c r="L524">
        <v>931.817464407835</v>
      </c>
      <c r="M524">
        <v>394.4427889431043</v>
      </c>
      <c r="N524">
        <v>366.6566407648635</v>
      </c>
    </row>
    <row r="525" spans="1:14">
      <c r="A525">
        <v>523</v>
      </c>
      <c r="B525">
        <v>18.37772814922714</v>
      </c>
      <c r="C525">
        <v>2356.429566320801</v>
      </c>
      <c r="D525">
        <v>0.4116450006473529</v>
      </c>
      <c r="E525">
        <v>230.7919576223487</v>
      </c>
      <c r="F525">
        <v>15.32087688539655</v>
      </c>
      <c r="G525">
        <v>41299.27621817564</v>
      </c>
      <c r="H525">
        <v>0.4394419163970248</v>
      </c>
      <c r="I525">
        <v>0.1774293029540577</v>
      </c>
      <c r="J525">
        <v>20.55597136438743</v>
      </c>
      <c r="K525">
        <v>2.880530074520686</v>
      </c>
      <c r="L525">
        <v>931.817464407835</v>
      </c>
      <c r="M525">
        <v>394.3541034657117</v>
      </c>
      <c r="N525">
        <v>366.3558552755746</v>
      </c>
    </row>
    <row r="526" spans="1:14">
      <c r="A526">
        <v>524</v>
      </c>
      <c r="B526">
        <v>18.3624378533494</v>
      </c>
      <c r="C526">
        <v>2354.755636975109</v>
      </c>
      <c r="D526">
        <v>0.4115132996107172</v>
      </c>
      <c r="E526">
        <v>230.6514791631158</v>
      </c>
      <c r="F526">
        <v>15.33144899475946</v>
      </c>
      <c r="G526">
        <v>41297.77355556927</v>
      </c>
      <c r="H526">
        <v>0.439418491361758</v>
      </c>
      <c r="I526">
        <v>0.1774198448493026</v>
      </c>
      <c r="J526">
        <v>20.5538302449963</v>
      </c>
      <c r="K526">
        <v>2.880530074520686</v>
      </c>
      <c r="L526">
        <v>931.817464407835</v>
      </c>
      <c r="M526">
        <v>394.3751261558432</v>
      </c>
      <c r="N526">
        <v>366.5710210483709</v>
      </c>
    </row>
    <row r="527" spans="1:14">
      <c r="A527">
        <v>525</v>
      </c>
      <c r="B527">
        <v>18.36946835657522</v>
      </c>
      <c r="C527">
        <v>2355.016132509417</v>
      </c>
      <c r="D527">
        <v>0.4115994479876006</v>
      </c>
      <c r="E527">
        <v>230.6671363741653</v>
      </c>
      <c r="F527">
        <v>15.32910937152228</v>
      </c>
      <c r="G527">
        <v>41294.74140262938</v>
      </c>
      <c r="H527">
        <v>0.4394574573692278</v>
      </c>
      <c r="I527">
        <v>0.1774355777852978</v>
      </c>
      <c r="J527">
        <v>20.55484448137076</v>
      </c>
      <c r="K527">
        <v>2.880530074520686</v>
      </c>
      <c r="L527">
        <v>931.817464407835</v>
      </c>
      <c r="M527">
        <v>394.3401575283824</v>
      </c>
      <c r="N527">
        <v>366.488192167279</v>
      </c>
    </row>
    <row r="528" spans="1:14">
      <c r="A528">
        <v>526</v>
      </c>
      <c r="B528">
        <v>18.35794922803156</v>
      </c>
      <c r="C528">
        <v>2351.337225360698</v>
      </c>
      <c r="D528">
        <v>0.4115506876919121</v>
      </c>
      <c r="E528">
        <v>230.3679198799417</v>
      </c>
      <c r="F528">
        <v>15.35355104318255</v>
      </c>
      <c r="G528">
        <v>41296.89388737828</v>
      </c>
      <c r="H528">
        <v>0.4394358343719623</v>
      </c>
      <c r="I528">
        <v>0.1774268472723689</v>
      </c>
      <c r="J528">
        <v>20.54898975093584</v>
      </c>
      <c r="K528">
        <v>2.880530074520686</v>
      </c>
      <c r="L528">
        <v>931.817464407835</v>
      </c>
      <c r="M528">
        <v>394.3595615357041</v>
      </c>
      <c r="N528">
        <v>366.6869554091935</v>
      </c>
    </row>
    <row r="529" spans="1:14">
      <c r="A529">
        <v>527</v>
      </c>
      <c r="B529">
        <v>18.35396918747078</v>
      </c>
      <c r="C529">
        <v>2350.305779625908</v>
      </c>
      <c r="D529">
        <v>0.4115458470650783</v>
      </c>
      <c r="E529">
        <v>230.2772004026995</v>
      </c>
      <c r="F529">
        <v>15.36038085586841</v>
      </c>
      <c r="G529">
        <v>41297.32547436219</v>
      </c>
      <c r="H529">
        <v>0.4394572448193627</v>
      </c>
      <c r="I529">
        <v>0.1774354919660507</v>
      </c>
      <c r="J529">
        <v>20.54803164502653</v>
      </c>
      <c r="K529">
        <v>2.880530074520686</v>
      </c>
      <c r="L529">
        <v>931.817464407835</v>
      </c>
      <c r="M529">
        <v>394.3403482567132</v>
      </c>
      <c r="N529">
        <v>366.7541900437928</v>
      </c>
    </row>
    <row r="530" spans="1:14">
      <c r="A530">
        <v>528</v>
      </c>
      <c r="B530">
        <v>18.38921299962269</v>
      </c>
      <c r="C530">
        <v>2355.495043787753</v>
      </c>
      <c r="D530">
        <v>0.411496244093609</v>
      </c>
      <c r="E530">
        <v>230.7483837716762</v>
      </c>
      <c r="F530">
        <v>15.32693183786661</v>
      </c>
      <c r="G530">
        <v>41299.16562989186</v>
      </c>
      <c r="H530">
        <v>0.4394314142843134</v>
      </c>
      <c r="I530">
        <v>0.1774250626154182</v>
      </c>
      <c r="J530">
        <v>20.55116265327379</v>
      </c>
      <c r="K530">
        <v>2.880530074520686</v>
      </c>
      <c r="L530">
        <v>931.817464407835</v>
      </c>
      <c r="M530">
        <v>394.3635282612734</v>
      </c>
      <c r="N530">
        <v>366.3408823160894</v>
      </c>
    </row>
    <row r="531" spans="1:14">
      <c r="A531">
        <v>529</v>
      </c>
      <c r="B531">
        <v>18.39099956854595</v>
      </c>
      <c r="C531">
        <v>2355.569154838097</v>
      </c>
      <c r="D531">
        <v>0.4114715370580166</v>
      </c>
      <c r="E531">
        <v>230.7581878160255</v>
      </c>
      <c r="F531">
        <v>15.32636113099397</v>
      </c>
      <c r="G531">
        <v>41298.74874091467</v>
      </c>
      <c r="H531">
        <v>0.4394387745172901</v>
      </c>
      <c r="I531">
        <v>0.1774280343870174</v>
      </c>
      <c r="J531">
        <v>20.55081847593938</v>
      </c>
      <c r="K531">
        <v>2.880530074520686</v>
      </c>
      <c r="L531">
        <v>931.817464407835</v>
      </c>
      <c r="M531">
        <v>394.3569230010787</v>
      </c>
      <c r="N531">
        <v>366.331324672874</v>
      </c>
    </row>
    <row r="532" spans="1:14">
      <c r="A532">
        <v>530</v>
      </c>
      <c r="B532">
        <v>18.39818579267535</v>
      </c>
      <c r="C532">
        <v>2357.321023623974</v>
      </c>
      <c r="D532">
        <v>0.4116171029778785</v>
      </c>
      <c r="E532">
        <v>230.8825472879736</v>
      </c>
      <c r="F532">
        <v>15.31489589772229</v>
      </c>
      <c r="G532">
        <v>41298.39381738345</v>
      </c>
      <c r="H532">
        <v>0.4394855887382425</v>
      </c>
      <c r="I532">
        <v>0.1774469361218815</v>
      </c>
      <c r="J532">
        <v>20.55561328061831</v>
      </c>
      <c r="K532">
        <v>2.880530074520686</v>
      </c>
      <c r="L532">
        <v>931.817464407835</v>
      </c>
      <c r="M532">
        <v>394.314915907785</v>
      </c>
      <c r="N532">
        <v>366.2004164742223</v>
      </c>
    </row>
    <row r="533" spans="1:14">
      <c r="A533">
        <v>531</v>
      </c>
      <c r="B533">
        <v>18.40879043082091</v>
      </c>
      <c r="C533">
        <v>2358.703239920609</v>
      </c>
      <c r="D533">
        <v>0.4115591698930904</v>
      </c>
      <c r="E533">
        <v>230.9989144084087</v>
      </c>
      <c r="F533">
        <v>15.30567354116139</v>
      </c>
      <c r="G533">
        <v>41297.22521016587</v>
      </c>
      <c r="H533">
        <v>0.439571112041367</v>
      </c>
      <c r="I533">
        <v>0.1774814670564453</v>
      </c>
      <c r="J533">
        <v>20.55724415727529</v>
      </c>
      <c r="K533">
        <v>2.880530074520686</v>
      </c>
      <c r="L533">
        <v>931.817464407835</v>
      </c>
      <c r="M533">
        <v>394.2381976859631</v>
      </c>
      <c r="N533">
        <v>366.1279778948729</v>
      </c>
    </row>
    <row r="534" spans="1:14">
      <c r="A534">
        <v>532</v>
      </c>
      <c r="B534">
        <v>18.39762671254825</v>
      </c>
      <c r="C534">
        <v>2358.181621990295</v>
      </c>
      <c r="D534">
        <v>0.4115326924764993</v>
      </c>
      <c r="E534">
        <v>230.9535704652754</v>
      </c>
      <c r="F534">
        <v>15.30852366890108</v>
      </c>
      <c r="G534">
        <v>41294.70002036881</v>
      </c>
      <c r="H534">
        <v>0.4395405086299616</v>
      </c>
      <c r="I534">
        <v>0.1774691106067052</v>
      </c>
      <c r="J534">
        <v>20.55691055660667</v>
      </c>
      <c r="K534">
        <v>2.880530074520686</v>
      </c>
      <c r="L534">
        <v>931.817464407835</v>
      </c>
      <c r="M534">
        <v>394.2656468823821</v>
      </c>
      <c r="N534">
        <v>366.2372223964553</v>
      </c>
    </row>
    <row r="535" spans="1:14">
      <c r="A535">
        <v>533</v>
      </c>
      <c r="B535">
        <v>18.38236712419826</v>
      </c>
      <c r="C535">
        <v>2355.976545434316</v>
      </c>
      <c r="D535">
        <v>0.4116491449150668</v>
      </c>
      <c r="E535">
        <v>230.7606065404671</v>
      </c>
      <c r="F535">
        <v>15.32369924973606</v>
      </c>
      <c r="G535">
        <v>41298.69371209203</v>
      </c>
      <c r="H535">
        <v>0.4394465769611501</v>
      </c>
      <c r="I535">
        <v>0.1774311847059191</v>
      </c>
      <c r="J535">
        <v>20.55498533387222</v>
      </c>
      <c r="K535">
        <v>2.880530074520686</v>
      </c>
      <c r="L535">
        <v>931.817464407835</v>
      </c>
      <c r="M535">
        <v>394.3499211311957</v>
      </c>
      <c r="N535">
        <v>366.3451771233363</v>
      </c>
    </row>
    <row r="536" spans="1:14">
      <c r="A536">
        <v>534</v>
      </c>
      <c r="B536">
        <v>18.42465821618756</v>
      </c>
      <c r="C536">
        <v>2359.44865801199</v>
      </c>
      <c r="D536">
        <v>0.411696053162117</v>
      </c>
      <c r="E536">
        <v>231.062593873898</v>
      </c>
      <c r="F536">
        <v>15.30352167577682</v>
      </c>
      <c r="G536">
        <v>41309.8890302949</v>
      </c>
      <c r="H536">
        <v>0.4395068784516045</v>
      </c>
      <c r="I536">
        <v>0.1774555320679234</v>
      </c>
      <c r="J536">
        <v>20.55810613918133</v>
      </c>
      <c r="K536">
        <v>2.880530074520686</v>
      </c>
      <c r="L536">
        <v>931.817464407835</v>
      </c>
      <c r="M536">
        <v>394.2958152931058</v>
      </c>
      <c r="N536">
        <v>365.8793144430343</v>
      </c>
    </row>
    <row r="537" spans="1:14">
      <c r="A537">
        <v>535</v>
      </c>
      <c r="B537">
        <v>18.38454808195451</v>
      </c>
      <c r="C537">
        <v>2356.909237915068</v>
      </c>
      <c r="D537">
        <v>0.4116983662385169</v>
      </c>
      <c r="E537">
        <v>230.8368534895576</v>
      </c>
      <c r="F537">
        <v>15.31767229416123</v>
      </c>
      <c r="G537">
        <v>41298.86833568542</v>
      </c>
      <c r="H537">
        <v>0.4394120411635671</v>
      </c>
      <c r="I537">
        <v>0.1774172405138348</v>
      </c>
      <c r="J537">
        <v>20.55645282813176</v>
      </c>
      <c r="K537">
        <v>2.880530074520686</v>
      </c>
      <c r="L537">
        <v>931.817464407835</v>
      </c>
      <c r="M537">
        <v>394.3809152501026</v>
      </c>
      <c r="N537">
        <v>366.2745008398888</v>
      </c>
    </row>
    <row r="538" spans="1:14">
      <c r="A538">
        <v>536</v>
      </c>
      <c r="B538">
        <v>18.36039415706012</v>
      </c>
      <c r="C538">
        <v>2353.386617605334</v>
      </c>
      <c r="D538">
        <v>0.4115019113486731</v>
      </c>
      <c r="E538">
        <v>230.5482405031115</v>
      </c>
      <c r="F538">
        <v>15.34052606006252</v>
      </c>
      <c r="G538">
        <v>41298.51914231088</v>
      </c>
      <c r="H538">
        <v>0.4393416969547133</v>
      </c>
      <c r="I538">
        <v>0.1773888382984837</v>
      </c>
      <c r="J538">
        <v>20.55110025111661</v>
      </c>
      <c r="K538">
        <v>2.880530074520686</v>
      </c>
      <c r="L538">
        <v>931.817464407835</v>
      </c>
      <c r="M538">
        <v>394.4440606643964</v>
      </c>
      <c r="N538">
        <v>366.5894864477534</v>
      </c>
    </row>
    <row r="539" spans="1:14">
      <c r="A539">
        <v>537</v>
      </c>
      <c r="B539">
        <v>18.36505967044707</v>
      </c>
      <c r="C539">
        <v>2353.668063388671</v>
      </c>
      <c r="D539">
        <v>0.4114190784701021</v>
      </c>
      <c r="E539">
        <v>230.5800183814247</v>
      </c>
      <c r="F539">
        <v>15.33867689462576</v>
      </c>
      <c r="G539">
        <v>41298.44955179359</v>
      </c>
      <c r="H539">
        <v>0.4393460896126418</v>
      </c>
      <c r="I539">
        <v>0.1773906118803959</v>
      </c>
      <c r="J539">
        <v>20.55053108931596</v>
      </c>
      <c r="K539">
        <v>2.880530074520686</v>
      </c>
      <c r="L539">
        <v>931.817464407835</v>
      </c>
      <c r="M539">
        <v>394.4401169446911</v>
      </c>
      <c r="N539">
        <v>366.5699444525084</v>
      </c>
    </row>
    <row r="540" spans="1:14">
      <c r="A540">
        <v>538</v>
      </c>
      <c r="B540">
        <v>18.3869036428256</v>
      </c>
      <c r="C540">
        <v>2356.148445132386</v>
      </c>
      <c r="D540">
        <v>0.411456297370378</v>
      </c>
      <c r="E540">
        <v>230.778237616488</v>
      </c>
      <c r="F540">
        <v>15.32230534696717</v>
      </c>
      <c r="G540">
        <v>41297.39350695757</v>
      </c>
      <c r="H540">
        <v>0.4395431487857541</v>
      </c>
      <c r="I540">
        <v>0.1774701765974186</v>
      </c>
      <c r="J540">
        <v>20.55473190315571</v>
      </c>
      <c r="K540">
        <v>2.880530074520686</v>
      </c>
      <c r="L540">
        <v>931.817464407835</v>
      </c>
      <c r="M540">
        <v>394.2632786900127</v>
      </c>
      <c r="N540">
        <v>366.3781274561121</v>
      </c>
    </row>
    <row r="541" spans="1:14">
      <c r="A541">
        <v>539</v>
      </c>
      <c r="B541">
        <v>18.38384338457842</v>
      </c>
      <c r="C541">
        <v>2354.69852388292</v>
      </c>
      <c r="D541">
        <v>0.4113742297635753</v>
      </c>
      <c r="E541">
        <v>230.6585472159837</v>
      </c>
      <c r="F541">
        <v>15.33198255362803</v>
      </c>
      <c r="G541">
        <v>41298.53504321007</v>
      </c>
      <c r="H541">
        <v>0.4395969228653789</v>
      </c>
      <c r="I541">
        <v>0.1774918884485389</v>
      </c>
      <c r="J541">
        <v>20.55253115006847</v>
      </c>
      <c r="K541">
        <v>2.880530074520686</v>
      </c>
      <c r="L541">
        <v>931.817464407835</v>
      </c>
      <c r="M541">
        <v>394.2150500882219</v>
      </c>
      <c r="N541">
        <v>366.4849212501065</v>
      </c>
    </row>
    <row r="542" spans="1:14">
      <c r="A542">
        <v>540</v>
      </c>
      <c r="B542">
        <v>18.37577046358227</v>
      </c>
      <c r="C542">
        <v>2352.208112201103</v>
      </c>
      <c r="D542">
        <v>0.4112196877307429</v>
      </c>
      <c r="E542">
        <v>230.4404036818085</v>
      </c>
      <c r="F542">
        <v>15.34882450105763</v>
      </c>
      <c r="G542">
        <v>41301.40067703446</v>
      </c>
      <c r="H542">
        <v>0.4396934122592459</v>
      </c>
      <c r="I542">
        <v>0.17753084705776</v>
      </c>
      <c r="J542">
        <v>20.55006571411573</v>
      </c>
      <c r="K542">
        <v>2.880530074520686</v>
      </c>
      <c r="L542">
        <v>931.817464407835</v>
      </c>
      <c r="M542">
        <v>394.1285407838382</v>
      </c>
      <c r="N542">
        <v>366.6990890054231</v>
      </c>
    </row>
    <row r="543" spans="1:14">
      <c r="A543">
        <v>541</v>
      </c>
      <c r="B543">
        <v>18.38252057847574</v>
      </c>
      <c r="C543">
        <v>2353.290690555672</v>
      </c>
      <c r="D543">
        <v>0.4112261328225739</v>
      </c>
      <c r="E543">
        <v>230.5375794778351</v>
      </c>
      <c r="F543">
        <v>15.34136549302137</v>
      </c>
      <c r="G543">
        <v>41299.52685903528</v>
      </c>
      <c r="H543">
        <v>0.439726634823774</v>
      </c>
      <c r="I543">
        <v>0.1775442610181643</v>
      </c>
      <c r="J543">
        <v>20.55095615255214</v>
      </c>
      <c r="K543">
        <v>2.880530074520686</v>
      </c>
      <c r="L543">
        <v>931.817464407835</v>
      </c>
      <c r="M543">
        <v>394.098763281541</v>
      </c>
      <c r="N543">
        <v>366.645368314438</v>
      </c>
    </row>
    <row r="544" spans="1:14">
      <c r="A544">
        <v>542</v>
      </c>
      <c r="B544">
        <v>18.3468350796058</v>
      </c>
      <c r="C544">
        <v>2347.823150765104</v>
      </c>
      <c r="D544">
        <v>0.4111022333681444</v>
      </c>
      <c r="E544">
        <v>230.0617742231673</v>
      </c>
      <c r="F544">
        <v>15.37800033977324</v>
      </c>
      <c r="G544">
        <v>41303.79208914334</v>
      </c>
      <c r="H544">
        <v>0.4396829376679727</v>
      </c>
      <c r="I544">
        <v>0.177526617831191</v>
      </c>
      <c r="J544">
        <v>20.54546702605767</v>
      </c>
      <c r="K544">
        <v>2.880530074520686</v>
      </c>
      <c r="L544">
        <v>931.817464407835</v>
      </c>
      <c r="M544">
        <v>394.137930130161</v>
      </c>
      <c r="N544">
        <v>367.0920070545165</v>
      </c>
    </row>
    <row r="545" spans="1:14">
      <c r="A545">
        <v>543</v>
      </c>
      <c r="B545">
        <v>18.39447846346362</v>
      </c>
      <c r="C545">
        <v>2353.912898212521</v>
      </c>
      <c r="D545">
        <v>0.4112931140992227</v>
      </c>
      <c r="E545">
        <v>230.5884295210693</v>
      </c>
      <c r="F545">
        <v>15.33816623209785</v>
      </c>
      <c r="G545">
        <v>41303.55632608254</v>
      </c>
      <c r="H545">
        <v>0.4397211756355696</v>
      </c>
      <c r="I545">
        <v>0.1775420568134181</v>
      </c>
      <c r="J545">
        <v>20.55166107434459</v>
      </c>
      <c r="K545">
        <v>2.880530074520686</v>
      </c>
      <c r="L545">
        <v>931.817464407835</v>
      </c>
      <c r="M545">
        <v>394.1036560623289</v>
      </c>
      <c r="N545">
        <v>366.4904018278752</v>
      </c>
    </row>
    <row r="546" spans="1:14">
      <c r="A546">
        <v>544</v>
      </c>
      <c r="B546">
        <v>18.37323871022816</v>
      </c>
      <c r="C546">
        <v>2349.858939622207</v>
      </c>
      <c r="D546">
        <v>0.411392649282508</v>
      </c>
      <c r="E546">
        <v>230.2333268810714</v>
      </c>
      <c r="F546">
        <v>15.36388094906309</v>
      </c>
      <c r="G546">
        <v>41300.04765965126</v>
      </c>
      <c r="H546">
        <v>0.439774498536528</v>
      </c>
      <c r="I546">
        <v>0.177563586496399</v>
      </c>
      <c r="J546">
        <v>20.54795053878929</v>
      </c>
      <c r="K546">
        <v>2.880530074520686</v>
      </c>
      <c r="L546">
        <v>931.817464407835</v>
      </c>
      <c r="M546">
        <v>394.0558707762561</v>
      </c>
      <c r="N546">
        <v>366.7885401318653</v>
      </c>
    </row>
    <row r="547" spans="1:14">
      <c r="A547">
        <v>545</v>
      </c>
      <c r="B547">
        <v>18.38626900477108</v>
      </c>
      <c r="C547">
        <v>2351.58981945486</v>
      </c>
      <c r="D547">
        <v>0.4113914924781294</v>
      </c>
      <c r="E547">
        <v>230.3885964913938</v>
      </c>
      <c r="F547">
        <v>15.35206672927959</v>
      </c>
      <c r="G547">
        <v>41297.66932508793</v>
      </c>
      <c r="H547">
        <v>0.4398129818156571</v>
      </c>
      <c r="I547">
        <v>0.1775791245257414</v>
      </c>
      <c r="J547">
        <v>20.54917156955678</v>
      </c>
      <c r="K547">
        <v>2.880530074520686</v>
      </c>
      <c r="L547">
        <v>931.817464407835</v>
      </c>
      <c r="M547">
        <v>394.021391207225</v>
      </c>
      <c r="N547">
        <v>366.6610791880171</v>
      </c>
    </row>
    <row r="548" spans="1:14">
      <c r="A548">
        <v>546</v>
      </c>
      <c r="B548">
        <v>18.38722216469127</v>
      </c>
      <c r="C548">
        <v>2352.662941767648</v>
      </c>
      <c r="D548">
        <v>0.4114197872174984</v>
      </c>
      <c r="E548">
        <v>230.4667217263804</v>
      </c>
      <c r="F548">
        <v>15.34447500389666</v>
      </c>
      <c r="G548">
        <v>41294.89707385213</v>
      </c>
      <c r="H548">
        <v>0.4397515989925038</v>
      </c>
      <c r="I548">
        <v>0.1775543405642688</v>
      </c>
      <c r="J548">
        <v>20.55167806046828</v>
      </c>
      <c r="K548">
        <v>2.880530074520686</v>
      </c>
      <c r="L548">
        <v>931.817464407835</v>
      </c>
      <c r="M548">
        <v>394.0763907693204</v>
      </c>
      <c r="N548">
        <v>366.5694007758583</v>
      </c>
    </row>
    <row r="549" spans="1:14">
      <c r="A549">
        <v>547</v>
      </c>
      <c r="B549">
        <v>18.37398835523878</v>
      </c>
      <c r="C549">
        <v>2349.819272010983</v>
      </c>
      <c r="D549">
        <v>0.411419678465635</v>
      </c>
      <c r="E549">
        <v>230.2345895724489</v>
      </c>
      <c r="F549">
        <v>15.36367745246089</v>
      </c>
      <c r="G549">
        <v>41297.87240226322</v>
      </c>
      <c r="H549">
        <v>0.4398037314143989</v>
      </c>
      <c r="I549">
        <v>0.177575389578787</v>
      </c>
      <c r="J549">
        <v>20.54747522858042</v>
      </c>
      <c r="K549">
        <v>2.880530074520686</v>
      </c>
      <c r="L549">
        <v>931.817464407835</v>
      </c>
      <c r="M549">
        <v>394.0296786675465</v>
      </c>
      <c r="N549">
        <v>366.8057419572689</v>
      </c>
    </row>
    <row r="550" spans="1:14">
      <c r="A550">
        <v>548</v>
      </c>
      <c r="B550">
        <v>18.37075890321185</v>
      </c>
      <c r="C550">
        <v>2349.446855623977</v>
      </c>
      <c r="D550">
        <v>0.4115768480502033</v>
      </c>
      <c r="E550">
        <v>230.2102841932182</v>
      </c>
      <c r="F550">
        <v>15.36652259904373</v>
      </c>
      <c r="G550">
        <v>41299.798073153</v>
      </c>
      <c r="H550">
        <v>0.4396701764382256</v>
      </c>
      <c r="I550">
        <v>0.1775214653502501</v>
      </c>
      <c r="J550">
        <v>20.54647054977264</v>
      </c>
      <c r="K550">
        <v>2.880530074520686</v>
      </c>
      <c r="L550">
        <v>931.817464407835</v>
      </c>
      <c r="M550">
        <v>394.1493698068732</v>
      </c>
      <c r="N550">
        <v>366.7483977244527</v>
      </c>
    </row>
    <row r="551" spans="1:14">
      <c r="A551">
        <v>549</v>
      </c>
      <c r="B551">
        <v>18.37103399691265</v>
      </c>
      <c r="C551">
        <v>2348.61887278169</v>
      </c>
      <c r="D551">
        <v>0.4113871134406852</v>
      </c>
      <c r="E551">
        <v>230.1524461694688</v>
      </c>
      <c r="F551">
        <v>15.37202877203376</v>
      </c>
      <c r="G551">
        <v>41300.21544264015</v>
      </c>
      <c r="H551">
        <v>0.4397323280553259</v>
      </c>
      <c r="I551">
        <v>0.1775465597203775</v>
      </c>
      <c r="J551">
        <v>20.54400772513288</v>
      </c>
      <c r="K551">
        <v>2.880530074520686</v>
      </c>
      <c r="L551">
        <v>931.817464407835</v>
      </c>
      <c r="M551">
        <v>394.0936608695271</v>
      </c>
      <c r="N551">
        <v>366.8524683070486</v>
      </c>
    </row>
    <row r="552" spans="1:14">
      <c r="A552">
        <v>550</v>
      </c>
      <c r="B552">
        <v>18.37434971809288</v>
      </c>
      <c r="C552">
        <v>2348.978255702525</v>
      </c>
      <c r="D552">
        <v>0.4114143569682766</v>
      </c>
      <c r="E552">
        <v>230.1667082380425</v>
      </c>
      <c r="F552">
        <v>15.37000064157906</v>
      </c>
      <c r="G552">
        <v>41301.73626316302</v>
      </c>
      <c r="H552">
        <v>0.4398470374075686</v>
      </c>
      <c r="I552">
        <v>0.1775928748297272</v>
      </c>
      <c r="J552">
        <v>20.54609192037457</v>
      </c>
      <c r="K552">
        <v>2.880530074520686</v>
      </c>
      <c r="L552">
        <v>931.817464407835</v>
      </c>
      <c r="M552">
        <v>393.990883711297</v>
      </c>
      <c r="N552">
        <v>366.8406251191049</v>
      </c>
    </row>
    <row r="553" spans="1:14">
      <c r="A553">
        <v>551</v>
      </c>
      <c r="B553">
        <v>18.3783721967236</v>
      </c>
      <c r="C553">
        <v>2350.161474977306</v>
      </c>
      <c r="D553">
        <v>0.4114086906494295</v>
      </c>
      <c r="E553">
        <v>230.2599261391655</v>
      </c>
      <c r="F553">
        <v>15.36173001845413</v>
      </c>
      <c r="G553">
        <v>41299.23382550346</v>
      </c>
      <c r="H553">
        <v>0.4398346884673784</v>
      </c>
      <c r="I553">
        <v>0.177587888815038</v>
      </c>
      <c r="J553">
        <v>20.54806879334129</v>
      </c>
      <c r="K553">
        <v>2.880530074520686</v>
      </c>
      <c r="L553">
        <v>931.817464407835</v>
      </c>
      <c r="M553">
        <v>394.0019455260779</v>
      </c>
      <c r="N553">
        <v>366.758268604498</v>
      </c>
    </row>
    <row r="554" spans="1:14">
      <c r="A554">
        <v>552</v>
      </c>
      <c r="B554">
        <v>18.37334158067736</v>
      </c>
      <c r="C554">
        <v>2350.08381385705</v>
      </c>
      <c r="D554">
        <v>0.4114129225627621</v>
      </c>
      <c r="E554">
        <v>230.2362000921011</v>
      </c>
      <c r="F554">
        <v>15.36183413267933</v>
      </c>
      <c r="G554">
        <v>41297.33716148973</v>
      </c>
      <c r="H554">
        <v>0.4398820310547076</v>
      </c>
      <c r="I554">
        <v>0.1776070038833928</v>
      </c>
      <c r="J554">
        <v>20.54982986478502</v>
      </c>
      <c r="K554">
        <v>2.880530074520686</v>
      </c>
      <c r="L554">
        <v>931.817464407835</v>
      </c>
      <c r="M554">
        <v>393.9595408125473</v>
      </c>
      <c r="N554">
        <v>366.8229689430719</v>
      </c>
    </row>
    <row r="555" spans="1:14">
      <c r="A555">
        <v>553</v>
      </c>
      <c r="B555">
        <v>18.36500715904282</v>
      </c>
      <c r="C555">
        <v>2348.720134427903</v>
      </c>
      <c r="D555">
        <v>0.4113329287326059</v>
      </c>
      <c r="E555">
        <v>230.1232178263298</v>
      </c>
      <c r="F555">
        <v>15.37048741370149</v>
      </c>
      <c r="G555">
        <v>41296.08819781956</v>
      </c>
      <c r="H555">
        <v>0.4398751965218489</v>
      </c>
      <c r="I555">
        <v>0.1776042443687541</v>
      </c>
      <c r="J555">
        <v>20.5478776611903</v>
      </c>
      <c r="K555">
        <v>2.880530074520686</v>
      </c>
      <c r="L555">
        <v>931.817464407835</v>
      </c>
      <c r="M555">
        <v>393.9656619338292</v>
      </c>
      <c r="N555">
        <v>366.9634997629079</v>
      </c>
    </row>
    <row r="556" spans="1:14">
      <c r="A556">
        <v>554</v>
      </c>
      <c r="B556">
        <v>18.36570064907108</v>
      </c>
      <c r="C556">
        <v>2348.918638662659</v>
      </c>
      <c r="D556">
        <v>0.4112606767222824</v>
      </c>
      <c r="E556">
        <v>230.1357703477058</v>
      </c>
      <c r="F556">
        <v>15.36999604245518</v>
      </c>
      <c r="G556">
        <v>41299.88202934536</v>
      </c>
      <c r="H556">
        <v>0.4399167766323913</v>
      </c>
      <c r="I556">
        <v>0.1776210327764025</v>
      </c>
      <c r="J556">
        <v>20.54858129232995</v>
      </c>
      <c r="K556">
        <v>2.880530074520686</v>
      </c>
      <c r="L556">
        <v>931.817464407835</v>
      </c>
      <c r="M556">
        <v>393.928425036662</v>
      </c>
      <c r="N556">
        <v>366.9784292424664</v>
      </c>
    </row>
    <row r="557" spans="1:14">
      <c r="A557">
        <v>555</v>
      </c>
      <c r="B557">
        <v>18.37562118585952</v>
      </c>
      <c r="C557">
        <v>2351.113010790366</v>
      </c>
      <c r="D557">
        <v>0.4114351061195036</v>
      </c>
      <c r="E557">
        <v>230.3170365507431</v>
      </c>
      <c r="F557">
        <v>15.35532027040176</v>
      </c>
      <c r="G557">
        <v>41298.32821394608</v>
      </c>
      <c r="H557">
        <v>0.4398890168259664</v>
      </c>
      <c r="I557">
        <v>0.1776098244621287</v>
      </c>
      <c r="J557">
        <v>20.55182401662693</v>
      </c>
      <c r="K557">
        <v>2.880530074520686</v>
      </c>
      <c r="L557">
        <v>931.817464407835</v>
      </c>
      <c r="M557">
        <v>393.9532844362076</v>
      </c>
      <c r="N557">
        <v>366.7652376674969</v>
      </c>
    </row>
    <row r="558" spans="1:14">
      <c r="A558">
        <v>556</v>
      </c>
      <c r="B558">
        <v>18.36915581594047</v>
      </c>
      <c r="C558">
        <v>2350.351980797805</v>
      </c>
      <c r="D558">
        <v>0.4113641774844849</v>
      </c>
      <c r="E558">
        <v>230.2555857101321</v>
      </c>
      <c r="F558">
        <v>15.36075523818643</v>
      </c>
      <c r="G558">
        <v>41300.50467000034</v>
      </c>
      <c r="H558">
        <v>0.4398907897394715</v>
      </c>
      <c r="I558">
        <v>0.1776105402946327</v>
      </c>
      <c r="J558">
        <v>20.55050720103709</v>
      </c>
      <c r="K558">
        <v>2.880530074520686</v>
      </c>
      <c r="L558">
        <v>931.817464407835</v>
      </c>
      <c r="M558">
        <v>393.9516966668911</v>
      </c>
      <c r="N558">
        <v>366.8727599853454</v>
      </c>
    </row>
    <row r="559" spans="1:14">
      <c r="A559">
        <v>557</v>
      </c>
      <c r="B559">
        <v>18.38147219321348</v>
      </c>
      <c r="C559">
        <v>2352.711825812217</v>
      </c>
      <c r="D559">
        <v>0.411448004867798</v>
      </c>
      <c r="E559">
        <v>230.4533625115633</v>
      </c>
      <c r="F559">
        <v>15.34472346326408</v>
      </c>
      <c r="G559">
        <v>41297.56638043605</v>
      </c>
      <c r="H559">
        <v>0.4398731994306481</v>
      </c>
      <c r="I559">
        <v>0.1776034380221438</v>
      </c>
      <c r="J559">
        <v>20.55373753313847</v>
      </c>
      <c r="K559">
        <v>2.880530074520686</v>
      </c>
      <c r="L559">
        <v>931.817464407835</v>
      </c>
      <c r="M559">
        <v>393.9674505978306</v>
      </c>
      <c r="N559">
        <v>366.6682075119454</v>
      </c>
    </row>
    <row r="560" spans="1:14">
      <c r="A560">
        <v>558</v>
      </c>
      <c r="B560">
        <v>18.38484161349083</v>
      </c>
      <c r="C560">
        <v>2353.865556318232</v>
      </c>
      <c r="D560">
        <v>0.4114993103216089</v>
      </c>
      <c r="E560">
        <v>230.5309338004693</v>
      </c>
      <c r="F560">
        <v>15.33691597012928</v>
      </c>
      <c r="G560">
        <v>41296.21815322551</v>
      </c>
      <c r="H560">
        <v>0.4399604677545264</v>
      </c>
      <c r="I560">
        <v>0.1776386735272196</v>
      </c>
      <c r="J560">
        <v>20.55722280683192</v>
      </c>
      <c r="K560">
        <v>2.880530074520686</v>
      </c>
      <c r="L560">
        <v>931.817464407835</v>
      </c>
      <c r="M560">
        <v>393.889305215242</v>
      </c>
      <c r="N560">
        <v>366.6229789776044</v>
      </c>
    </row>
    <row r="561" spans="1:14">
      <c r="A561">
        <v>559</v>
      </c>
      <c r="B561">
        <v>18.36543783138041</v>
      </c>
      <c r="C561">
        <v>2349.871897312119</v>
      </c>
      <c r="D561">
        <v>0.4114724792854535</v>
      </c>
      <c r="E561">
        <v>230.2006344148574</v>
      </c>
      <c r="F561">
        <v>15.36336495094634</v>
      </c>
      <c r="G561">
        <v>41298.02076151445</v>
      </c>
      <c r="H561">
        <v>0.439886873514347</v>
      </c>
      <c r="I561">
        <v>0.1776089590774841</v>
      </c>
      <c r="J561">
        <v>20.55152344993463</v>
      </c>
      <c r="K561">
        <v>2.880530074520686</v>
      </c>
      <c r="L561">
        <v>931.817464407835</v>
      </c>
      <c r="M561">
        <v>393.9552039402958</v>
      </c>
      <c r="N561">
        <v>366.8719497086399</v>
      </c>
    </row>
    <row r="562" spans="1:14">
      <c r="A562">
        <v>560</v>
      </c>
      <c r="B562">
        <v>18.35295941903988</v>
      </c>
      <c r="C562">
        <v>2347.70346577631</v>
      </c>
      <c r="D562">
        <v>0.411470544878313</v>
      </c>
      <c r="E562">
        <v>230.0038762660341</v>
      </c>
      <c r="F562">
        <v>15.37702180598051</v>
      </c>
      <c r="G562">
        <v>41295.5164431935</v>
      </c>
      <c r="H562">
        <v>0.4399410611178553</v>
      </c>
      <c r="I562">
        <v>0.1776308378932285</v>
      </c>
      <c r="J562">
        <v>20.55007732968117</v>
      </c>
      <c r="K562">
        <v>2.880530074520686</v>
      </c>
      <c r="L562">
        <v>931.817464407835</v>
      </c>
      <c r="M562">
        <v>393.9066804214014</v>
      </c>
      <c r="N562">
        <v>367.041858436017</v>
      </c>
    </row>
    <row r="563" spans="1:14">
      <c r="A563">
        <v>561</v>
      </c>
      <c r="B563">
        <v>18.38186993590504</v>
      </c>
      <c r="C563">
        <v>2351.17913516716</v>
      </c>
      <c r="D563">
        <v>0.411482788412242</v>
      </c>
      <c r="E563">
        <v>230.3244594901983</v>
      </c>
      <c r="F563">
        <v>15.35559022105616</v>
      </c>
      <c r="G563">
        <v>41301.62834060509</v>
      </c>
      <c r="H563">
        <v>0.4398720396111784</v>
      </c>
      <c r="I563">
        <v>0.1776029697328151</v>
      </c>
      <c r="J563">
        <v>20.55164602106649</v>
      </c>
      <c r="K563">
        <v>2.880530074520686</v>
      </c>
      <c r="L563">
        <v>931.817464407835</v>
      </c>
      <c r="M563">
        <v>393.9684893797453</v>
      </c>
      <c r="N563">
        <v>366.6817458905833</v>
      </c>
    </row>
    <row r="564" spans="1:14">
      <c r="A564">
        <v>562</v>
      </c>
      <c r="B564">
        <v>18.41514217374419</v>
      </c>
      <c r="C564">
        <v>2354.30968832172</v>
      </c>
      <c r="D564">
        <v>0.4114650423439399</v>
      </c>
      <c r="E564">
        <v>230.5909627920146</v>
      </c>
      <c r="F564">
        <v>15.33627857387386</v>
      </c>
      <c r="G564">
        <v>41306.84012730094</v>
      </c>
      <c r="H564">
        <v>0.4400073137376818</v>
      </c>
      <c r="I564">
        <v>0.1776575880864078</v>
      </c>
      <c r="J564">
        <v>20.55511955768899</v>
      </c>
      <c r="K564">
        <v>2.880530074520686</v>
      </c>
      <c r="L564">
        <v>931.817464407835</v>
      </c>
      <c r="M564">
        <v>393.847369249223</v>
      </c>
      <c r="N564">
        <v>366.3527249254054</v>
      </c>
    </row>
    <row r="565" spans="1:14">
      <c r="A565">
        <v>563</v>
      </c>
      <c r="B565">
        <v>18.41988018383307</v>
      </c>
      <c r="C565">
        <v>2355.262011764632</v>
      </c>
      <c r="D565">
        <v>0.4115286748762086</v>
      </c>
      <c r="E565">
        <v>230.6610119557401</v>
      </c>
      <c r="F565">
        <v>15.32999631880382</v>
      </c>
      <c r="G565">
        <v>41306.45760909746</v>
      </c>
      <c r="H565">
        <v>0.4400345662343297</v>
      </c>
      <c r="I565">
        <v>0.1776685915690151</v>
      </c>
      <c r="J565">
        <v>20.5574314083364</v>
      </c>
      <c r="K565">
        <v>2.880530074520686</v>
      </c>
      <c r="L565">
        <v>931.817464407835</v>
      </c>
      <c r="M565">
        <v>393.8229772470173</v>
      </c>
      <c r="N565">
        <v>366.2789958475471</v>
      </c>
    </row>
    <row r="566" spans="1:14">
      <c r="A566">
        <v>564</v>
      </c>
      <c r="B566">
        <v>18.41766634947132</v>
      </c>
      <c r="C566">
        <v>2355.320694412049</v>
      </c>
      <c r="D566">
        <v>0.4115707195447372</v>
      </c>
      <c r="E566">
        <v>230.6658855244997</v>
      </c>
      <c r="F566">
        <v>15.3295262031223</v>
      </c>
      <c r="G566">
        <v>41306.04227224827</v>
      </c>
      <c r="H566">
        <v>0.4400031710181787</v>
      </c>
      <c r="I566">
        <v>0.1776559154197678</v>
      </c>
      <c r="J566">
        <v>20.55753384718703</v>
      </c>
      <c r="K566">
        <v>2.880530074520686</v>
      </c>
      <c r="L566">
        <v>931.817464407835</v>
      </c>
      <c r="M566">
        <v>393.8510774024477</v>
      </c>
      <c r="N566">
        <v>366.2717060513302</v>
      </c>
    </row>
    <row r="567" spans="1:14">
      <c r="A567">
        <v>565</v>
      </c>
      <c r="B567">
        <v>18.41189255034445</v>
      </c>
      <c r="C567">
        <v>2354.303237451164</v>
      </c>
      <c r="D567">
        <v>0.4116004846587145</v>
      </c>
      <c r="E567">
        <v>230.5833962244184</v>
      </c>
      <c r="F567">
        <v>15.33634904530031</v>
      </c>
      <c r="G567">
        <v>41306.97408482004</v>
      </c>
      <c r="H567">
        <v>0.4399324745859092</v>
      </c>
      <c r="I567">
        <v>0.1776273709905022</v>
      </c>
      <c r="J567">
        <v>20.55595888354276</v>
      </c>
      <c r="K567">
        <v>2.880530074520686</v>
      </c>
      <c r="L567">
        <v>931.817464407835</v>
      </c>
      <c r="M567">
        <v>393.9143686292311</v>
      </c>
      <c r="N567">
        <v>366.3088190204411</v>
      </c>
    </row>
    <row r="568" spans="1:14">
      <c r="A568">
        <v>566</v>
      </c>
      <c r="B568">
        <v>18.44332022933735</v>
      </c>
      <c r="C568">
        <v>2357.42875481942</v>
      </c>
      <c r="D568">
        <v>0.4114174464028349</v>
      </c>
      <c r="E568">
        <v>230.8573541939926</v>
      </c>
      <c r="F568">
        <v>15.31541195017827</v>
      </c>
      <c r="G568">
        <v>41304.12671526727</v>
      </c>
      <c r="H568">
        <v>0.4401219521498304</v>
      </c>
      <c r="I568">
        <v>0.1777038745529471</v>
      </c>
      <c r="J568">
        <v>20.55835949286376</v>
      </c>
      <c r="K568">
        <v>2.880530074520686</v>
      </c>
      <c r="L568">
        <v>931.817464407835</v>
      </c>
      <c r="M568">
        <v>393.7447839616247</v>
      </c>
      <c r="N568">
        <v>366.0873391057452</v>
      </c>
    </row>
    <row r="569" spans="1:14">
      <c r="A569">
        <v>567</v>
      </c>
      <c r="B569">
        <v>18.43031287930169</v>
      </c>
      <c r="C569">
        <v>2356.737648664805</v>
      </c>
      <c r="D569">
        <v>0.4116544541074802</v>
      </c>
      <c r="E569">
        <v>230.7827083419422</v>
      </c>
      <c r="F569">
        <v>15.3203029477462</v>
      </c>
      <c r="G569">
        <v>41306.01116056455</v>
      </c>
      <c r="H569">
        <v>0.4400576907684541</v>
      </c>
      <c r="I569">
        <v>0.1776779283432684</v>
      </c>
      <c r="J569">
        <v>20.55956142022158</v>
      </c>
      <c r="K569">
        <v>2.880530074520686</v>
      </c>
      <c r="L569">
        <v>931.817464407835</v>
      </c>
      <c r="M569">
        <v>393.8022822948154</v>
      </c>
      <c r="N569">
        <v>366.1279444240031</v>
      </c>
    </row>
    <row r="570" spans="1:14">
      <c r="A570">
        <v>568</v>
      </c>
      <c r="B570">
        <v>18.44092476730867</v>
      </c>
      <c r="C570">
        <v>2357.222122373024</v>
      </c>
      <c r="D570">
        <v>0.4114826481483403</v>
      </c>
      <c r="E570">
        <v>230.8379137215507</v>
      </c>
      <c r="F570">
        <v>15.31698571374221</v>
      </c>
      <c r="G570">
        <v>41305.2168137663</v>
      </c>
      <c r="H570">
        <v>0.4401082081241844</v>
      </c>
      <c r="I570">
        <v>0.177698325257809</v>
      </c>
      <c r="J570">
        <v>20.55848756841941</v>
      </c>
      <c r="K570">
        <v>2.880530074520686</v>
      </c>
      <c r="L570">
        <v>931.817464407835</v>
      </c>
      <c r="M570">
        <v>393.7570801158631</v>
      </c>
      <c r="N570">
        <v>366.0935113315359</v>
      </c>
    </row>
    <row r="571" spans="1:14">
      <c r="A571">
        <v>569</v>
      </c>
      <c r="B571">
        <v>18.43736368178914</v>
      </c>
      <c r="C571">
        <v>2357.068111850036</v>
      </c>
      <c r="D571">
        <v>0.411528886298318</v>
      </c>
      <c r="E571">
        <v>230.8266555970581</v>
      </c>
      <c r="F571">
        <v>15.31801586713614</v>
      </c>
      <c r="G571">
        <v>41305.35514323578</v>
      </c>
      <c r="H571">
        <v>0.4400357928927855</v>
      </c>
      <c r="I571">
        <v>0.1776690868452886</v>
      </c>
      <c r="J571">
        <v>20.55813689617553</v>
      </c>
      <c r="K571">
        <v>2.880530074520686</v>
      </c>
      <c r="L571">
        <v>931.817464407835</v>
      </c>
      <c r="M571">
        <v>393.8218794129478</v>
      </c>
      <c r="N571">
        <v>366.0886336768613</v>
      </c>
    </row>
    <row r="572" spans="1:14">
      <c r="A572">
        <v>570</v>
      </c>
      <c r="B572">
        <v>18.41202533788997</v>
      </c>
      <c r="C572">
        <v>2353.053005668062</v>
      </c>
      <c r="D572">
        <v>0.4114426947509282</v>
      </c>
      <c r="E572">
        <v>230.4785540685706</v>
      </c>
      <c r="F572">
        <v>15.34421409161067</v>
      </c>
      <c r="G572">
        <v>41305.63984451428</v>
      </c>
      <c r="H572">
        <v>0.4400878639572749</v>
      </c>
      <c r="I572">
        <v>0.1776901110861079</v>
      </c>
      <c r="J572">
        <v>20.55417603106307</v>
      </c>
      <c r="K572">
        <v>2.880530074520686</v>
      </c>
      <c r="L572">
        <v>931.817464407835</v>
      </c>
      <c r="M572">
        <v>393.7752825259174</v>
      </c>
      <c r="N572">
        <v>366.4609865848121</v>
      </c>
    </row>
    <row r="573" spans="1:14">
      <c r="A573">
        <v>571</v>
      </c>
      <c r="B573">
        <v>18.43302870122696</v>
      </c>
      <c r="C573">
        <v>2355.589627795552</v>
      </c>
      <c r="D573">
        <v>0.4114835064865503</v>
      </c>
      <c r="E573">
        <v>230.6969174263149</v>
      </c>
      <c r="F573">
        <v>15.32656739682603</v>
      </c>
      <c r="G573">
        <v>41300.34804810258</v>
      </c>
      <c r="H573">
        <v>0.440271266034039</v>
      </c>
      <c r="I573">
        <v>0.1777641616066121</v>
      </c>
      <c r="J573">
        <v>20.55712711476599</v>
      </c>
      <c r="K573">
        <v>2.880530074520686</v>
      </c>
      <c r="L573">
        <v>931.817464407835</v>
      </c>
      <c r="M573">
        <v>393.6112490988794</v>
      </c>
      <c r="N573">
        <v>366.3196185619416</v>
      </c>
    </row>
    <row r="574" spans="1:14">
      <c r="A574">
        <v>572</v>
      </c>
      <c r="B574">
        <v>18.40921000792283</v>
      </c>
      <c r="C574">
        <v>2351.617335200161</v>
      </c>
      <c r="D574">
        <v>0.4113656178441665</v>
      </c>
      <c r="E574">
        <v>230.3602240368606</v>
      </c>
      <c r="F574">
        <v>15.3538468177526</v>
      </c>
      <c r="G574">
        <v>41306.88634602652</v>
      </c>
      <c r="H574">
        <v>0.440138583301697</v>
      </c>
      <c r="I574">
        <v>0.1777105895557106</v>
      </c>
      <c r="J574">
        <v>20.55197725031848</v>
      </c>
      <c r="K574">
        <v>2.880530074520686</v>
      </c>
      <c r="L574">
        <v>931.817464407835</v>
      </c>
      <c r="M574">
        <v>393.7299058538036</v>
      </c>
      <c r="N574">
        <v>366.564995534698</v>
      </c>
    </row>
    <row r="575" spans="1:14">
      <c r="A575">
        <v>573</v>
      </c>
      <c r="B575">
        <v>18.4176935573496</v>
      </c>
      <c r="C575">
        <v>2353.72947197726</v>
      </c>
      <c r="D575">
        <v>0.4116027283997532</v>
      </c>
      <c r="E575">
        <v>230.537931713281</v>
      </c>
      <c r="F575">
        <v>15.34031800565892</v>
      </c>
      <c r="G575">
        <v>41308.05886760251</v>
      </c>
      <c r="H575">
        <v>0.4400237286324936</v>
      </c>
      <c r="I575">
        <v>0.1776642157731073</v>
      </c>
      <c r="J575">
        <v>20.55495130292915</v>
      </c>
      <c r="K575">
        <v>2.880530074520686</v>
      </c>
      <c r="L575">
        <v>931.817464407835</v>
      </c>
      <c r="M575">
        <v>393.8326769435179</v>
      </c>
      <c r="N575">
        <v>366.321016750085</v>
      </c>
    </row>
    <row r="576" spans="1:14">
      <c r="A576">
        <v>574</v>
      </c>
      <c r="B576">
        <v>18.43114755530496</v>
      </c>
      <c r="C576">
        <v>2354.911970162531</v>
      </c>
      <c r="D576">
        <v>0.4115267993809806</v>
      </c>
      <c r="E576">
        <v>230.6400092366592</v>
      </c>
      <c r="F576">
        <v>15.33250735415278</v>
      </c>
      <c r="G576">
        <v>41307.55187055569</v>
      </c>
      <c r="H576">
        <v>0.4401091053963965</v>
      </c>
      <c r="I576">
        <v>0.1776986875409167</v>
      </c>
      <c r="J576">
        <v>20.55593028564946</v>
      </c>
      <c r="K576">
        <v>2.880530074520686</v>
      </c>
      <c r="L576">
        <v>931.817464407835</v>
      </c>
      <c r="M576">
        <v>393.7562773438182</v>
      </c>
      <c r="N576">
        <v>366.2402500576609</v>
      </c>
    </row>
    <row r="577" spans="1:14">
      <c r="A577">
        <v>575</v>
      </c>
      <c r="B577">
        <v>18.41651082179941</v>
      </c>
      <c r="C577">
        <v>2355.120214293293</v>
      </c>
      <c r="D577">
        <v>0.4115849499107377</v>
      </c>
      <c r="E577">
        <v>230.6569043022491</v>
      </c>
      <c r="F577">
        <v>15.32994796248642</v>
      </c>
      <c r="G577">
        <v>41301.88232978894</v>
      </c>
      <c r="H577">
        <v>0.4400137093904819</v>
      </c>
      <c r="I577">
        <v>0.1776601703985995</v>
      </c>
      <c r="J577">
        <v>20.55653882930036</v>
      </c>
      <c r="K577">
        <v>2.880530074520686</v>
      </c>
      <c r="L577">
        <v>931.817464407835</v>
      </c>
      <c r="M577">
        <v>393.841644629793</v>
      </c>
      <c r="N577">
        <v>366.3004209042668</v>
      </c>
    </row>
    <row r="578" spans="1:14">
      <c r="A578">
        <v>576</v>
      </c>
      <c r="B578">
        <v>18.42536965476452</v>
      </c>
      <c r="C578">
        <v>2355.291012323679</v>
      </c>
      <c r="D578">
        <v>0.4114044926980257</v>
      </c>
      <c r="E578">
        <v>230.6754842985634</v>
      </c>
      <c r="F578">
        <v>15.32975106848687</v>
      </c>
      <c r="G578">
        <v>41306.19149428974</v>
      </c>
      <c r="H578">
        <v>0.4400830406371886</v>
      </c>
      <c r="I578">
        <v>0.1776881636198128</v>
      </c>
      <c r="J578">
        <v>20.5561264426232</v>
      </c>
      <c r="K578">
        <v>2.880530074520686</v>
      </c>
      <c r="L578">
        <v>931.817464407835</v>
      </c>
      <c r="M578">
        <v>393.7795983119271</v>
      </c>
      <c r="N578">
        <v>366.2967432587067</v>
      </c>
    </row>
    <row r="579" spans="1:14">
      <c r="A579">
        <v>577</v>
      </c>
      <c r="B579">
        <v>18.41940494411968</v>
      </c>
      <c r="C579">
        <v>2354.36167361731</v>
      </c>
      <c r="D579">
        <v>0.4113818938447552</v>
      </c>
      <c r="E579">
        <v>230.5806059505095</v>
      </c>
      <c r="F579">
        <v>15.33656170538507</v>
      </c>
      <c r="G579">
        <v>41309.76783720795</v>
      </c>
      <c r="H579">
        <v>0.4401067235859145</v>
      </c>
      <c r="I579">
        <v>0.1776977258598439</v>
      </c>
      <c r="J579">
        <v>20.55658577012238</v>
      </c>
      <c r="K579">
        <v>2.880530074520686</v>
      </c>
      <c r="L579">
        <v>931.817464407835</v>
      </c>
      <c r="M579">
        <v>393.7584083106477</v>
      </c>
      <c r="N579">
        <v>366.3630245024059</v>
      </c>
    </row>
    <row r="580" spans="1:14">
      <c r="A580">
        <v>578</v>
      </c>
      <c r="B580">
        <v>18.41283812539543</v>
      </c>
      <c r="C580">
        <v>2352.594146969558</v>
      </c>
      <c r="D580">
        <v>0.4114278955433638</v>
      </c>
      <c r="E580">
        <v>230.444795625438</v>
      </c>
      <c r="F580">
        <v>15.34754563681655</v>
      </c>
      <c r="G580">
        <v>41307.23373980244</v>
      </c>
      <c r="H580">
        <v>0.4401269360670004</v>
      </c>
      <c r="I580">
        <v>0.1777058868620065</v>
      </c>
      <c r="J580">
        <v>20.55310670405136</v>
      </c>
      <c r="K580">
        <v>2.880530074520686</v>
      </c>
      <c r="L580">
        <v>931.817464407835</v>
      </c>
      <c r="M580">
        <v>393.7403252674866</v>
      </c>
      <c r="N580">
        <v>366.4976611670777</v>
      </c>
    </row>
    <row r="581" spans="1:14">
      <c r="A581">
        <v>579</v>
      </c>
      <c r="B581">
        <v>18.42200747415771</v>
      </c>
      <c r="C581">
        <v>2353.874842294088</v>
      </c>
      <c r="D581">
        <v>0.4114261564092743</v>
      </c>
      <c r="E581">
        <v>230.5345392623413</v>
      </c>
      <c r="F581">
        <v>15.33926242617885</v>
      </c>
      <c r="G581">
        <v>41307.54951741557</v>
      </c>
      <c r="H581">
        <v>0.4401728381496846</v>
      </c>
      <c r="I581">
        <v>0.1777244203114361</v>
      </c>
      <c r="J581">
        <v>20.55614522896609</v>
      </c>
      <c r="K581">
        <v>2.880530074520686</v>
      </c>
      <c r="L581">
        <v>931.817464407835</v>
      </c>
      <c r="M581">
        <v>393.6992652578729</v>
      </c>
      <c r="N581">
        <v>366.3561606118209</v>
      </c>
    </row>
    <row r="582" spans="1:14">
      <c r="A582">
        <v>580</v>
      </c>
      <c r="B582">
        <v>18.42160173560908</v>
      </c>
      <c r="C582">
        <v>2354.244399165026</v>
      </c>
      <c r="D582">
        <v>0.411430093481885</v>
      </c>
      <c r="E582">
        <v>230.5629256076046</v>
      </c>
      <c r="F582">
        <v>15.33644102085934</v>
      </c>
      <c r="G582">
        <v>41305.60242172253</v>
      </c>
      <c r="H582">
        <v>0.4401569859224041</v>
      </c>
      <c r="I582">
        <v>0.1777180198076797</v>
      </c>
      <c r="J582">
        <v>20.55689418104285</v>
      </c>
      <c r="K582">
        <v>2.880530074520686</v>
      </c>
      <c r="L582">
        <v>931.817464407835</v>
      </c>
      <c r="M582">
        <v>393.7134443131483</v>
      </c>
      <c r="N582">
        <v>366.3457124214232</v>
      </c>
    </row>
    <row r="583" spans="1:14">
      <c r="A583">
        <v>581</v>
      </c>
      <c r="B583">
        <v>18.41788520999238</v>
      </c>
      <c r="C583">
        <v>2352.689929770132</v>
      </c>
      <c r="D583">
        <v>0.4113402930160644</v>
      </c>
      <c r="E583">
        <v>230.4318183851917</v>
      </c>
      <c r="F583">
        <v>15.34743929415253</v>
      </c>
      <c r="G583">
        <v>41309.673418979</v>
      </c>
      <c r="H583">
        <v>0.4402502553659131</v>
      </c>
      <c r="I583">
        <v>0.1777556783280238</v>
      </c>
      <c r="J583">
        <v>20.55480083951409</v>
      </c>
      <c r="K583">
        <v>2.880530074520686</v>
      </c>
      <c r="L583">
        <v>931.817464407835</v>
      </c>
      <c r="M583">
        <v>393.6300339495979</v>
      </c>
      <c r="N583">
        <v>366.48710810785</v>
      </c>
    </row>
    <row r="584" spans="1:14">
      <c r="A584">
        <v>582</v>
      </c>
      <c r="B584">
        <v>18.42745354022092</v>
      </c>
      <c r="C584">
        <v>2354.707638553518</v>
      </c>
      <c r="D584">
        <v>0.4113501866652865</v>
      </c>
      <c r="E584">
        <v>230.5893312422331</v>
      </c>
      <c r="F584">
        <v>15.33386582449114</v>
      </c>
      <c r="G584">
        <v>41307.68363972492</v>
      </c>
      <c r="H584">
        <v>0.4403134099565836</v>
      </c>
      <c r="I584">
        <v>0.1777811776592958</v>
      </c>
      <c r="J584">
        <v>20.55859325367754</v>
      </c>
      <c r="K584">
        <v>2.880530074520686</v>
      </c>
      <c r="L584">
        <v>931.817464407835</v>
      </c>
      <c r="M584">
        <v>393.5735752020155</v>
      </c>
      <c r="N584">
        <v>366.363111696759</v>
      </c>
    </row>
    <row r="585" spans="1:14">
      <c r="A585">
        <v>583</v>
      </c>
      <c r="B585">
        <v>18.4358527652491</v>
      </c>
      <c r="C585">
        <v>2354.041058711817</v>
      </c>
      <c r="D585">
        <v>0.4112598731869257</v>
      </c>
      <c r="E585">
        <v>230.5711999320786</v>
      </c>
      <c r="F585">
        <v>15.33914789072542</v>
      </c>
      <c r="G585">
        <v>41312.10954959768</v>
      </c>
      <c r="H585">
        <v>0.4402254966237982</v>
      </c>
      <c r="I585">
        <v>0.1777456817250792</v>
      </c>
      <c r="J585">
        <v>20.55378073853874</v>
      </c>
      <c r="K585">
        <v>2.880530074520686</v>
      </c>
      <c r="L585">
        <v>931.817464407835</v>
      </c>
      <c r="M585">
        <v>393.6521721141841</v>
      </c>
      <c r="N585">
        <v>366.3107104273233</v>
      </c>
    </row>
    <row r="586" spans="1:14">
      <c r="A586">
        <v>584</v>
      </c>
      <c r="B586">
        <v>18.41554349602914</v>
      </c>
      <c r="C586">
        <v>2352.357547548736</v>
      </c>
      <c r="D586">
        <v>0.4112789148927957</v>
      </c>
      <c r="E586">
        <v>230.4026522150007</v>
      </c>
      <c r="F586">
        <v>15.34991545491135</v>
      </c>
      <c r="G586">
        <v>41311.12061794829</v>
      </c>
      <c r="H586">
        <v>0.4402665770308625</v>
      </c>
      <c r="I586">
        <v>0.1777622683721843</v>
      </c>
      <c r="J586">
        <v>20.55450534578041</v>
      </c>
      <c r="K586">
        <v>2.880530074520686</v>
      </c>
      <c r="L586">
        <v>931.817464407835</v>
      </c>
      <c r="M586">
        <v>393.6154412054206</v>
      </c>
      <c r="N586">
        <v>366.53831442251</v>
      </c>
    </row>
    <row r="587" spans="1:14">
      <c r="A587">
        <v>585</v>
      </c>
      <c r="B587">
        <v>18.40069822451952</v>
      </c>
      <c r="C587">
        <v>2349.193912580849</v>
      </c>
      <c r="D587">
        <v>0.4110964277457033</v>
      </c>
      <c r="E587">
        <v>230.1292328089864</v>
      </c>
      <c r="F587">
        <v>15.37022549632915</v>
      </c>
      <c r="G587">
        <v>41309.42201069966</v>
      </c>
      <c r="H587">
        <v>0.4403607459930699</v>
      </c>
      <c r="I587">
        <v>0.1778002900826788</v>
      </c>
      <c r="J587">
        <v>20.55108576912919</v>
      </c>
      <c r="K587">
        <v>2.880530074520686</v>
      </c>
      <c r="L587">
        <v>931.817464407835</v>
      </c>
      <c r="M587">
        <v>393.5312684948764</v>
      </c>
      <c r="N587">
        <v>366.8542348148146</v>
      </c>
    </row>
    <row r="588" spans="1:14">
      <c r="A588">
        <v>586</v>
      </c>
      <c r="B588">
        <v>18.41489586982362</v>
      </c>
      <c r="C588">
        <v>2352.409900767546</v>
      </c>
      <c r="D588">
        <v>0.4112790398972054</v>
      </c>
      <c r="E588">
        <v>230.3955358743922</v>
      </c>
      <c r="F588">
        <v>15.34951516763947</v>
      </c>
      <c r="G588">
        <v>41310.84457343022</v>
      </c>
      <c r="H588">
        <v>0.440309042161079</v>
      </c>
      <c r="I588">
        <v>0.1777794141158492</v>
      </c>
      <c r="J588">
        <v>20.5557014858562</v>
      </c>
      <c r="K588">
        <v>2.880530074520686</v>
      </c>
      <c r="L588">
        <v>931.817464407835</v>
      </c>
      <c r="M588">
        <v>393.5774793891379</v>
      </c>
      <c r="N588">
        <v>366.5537780129515</v>
      </c>
    </row>
    <row r="589" spans="1:14">
      <c r="A589">
        <v>587</v>
      </c>
      <c r="B589">
        <v>18.39643632460528</v>
      </c>
      <c r="C589">
        <v>2349.607736918346</v>
      </c>
      <c r="D589">
        <v>0.4113526372109629</v>
      </c>
      <c r="E589">
        <v>230.1460334805529</v>
      </c>
      <c r="F589">
        <v>15.36780409078272</v>
      </c>
      <c r="G589">
        <v>41310.76445105381</v>
      </c>
      <c r="H589">
        <v>0.4402960717577811</v>
      </c>
      <c r="I589">
        <v>0.1777741771788837</v>
      </c>
      <c r="J589">
        <v>20.5536765505268</v>
      </c>
      <c r="K589">
        <v>2.880530074520686</v>
      </c>
      <c r="L589">
        <v>931.817464407835</v>
      </c>
      <c r="M589">
        <v>393.5890735389937</v>
      </c>
      <c r="N589">
        <v>366.7614591149822</v>
      </c>
    </row>
    <row r="590" spans="1:14">
      <c r="A590">
        <v>588</v>
      </c>
      <c r="B590">
        <v>18.42751369839762</v>
      </c>
      <c r="C590">
        <v>2354.515522552112</v>
      </c>
      <c r="D590">
        <v>0.411280188528254</v>
      </c>
      <c r="E590">
        <v>230.5905911658089</v>
      </c>
      <c r="F590">
        <v>15.33597811175967</v>
      </c>
      <c r="G590">
        <v>41311.738704072</v>
      </c>
      <c r="H590">
        <v>0.4402627651861979</v>
      </c>
      <c r="I590">
        <v>0.1777607292997459</v>
      </c>
      <c r="J590">
        <v>20.55666116295074</v>
      </c>
      <c r="K590">
        <v>2.880530074520686</v>
      </c>
      <c r="L590">
        <v>931.817464407835</v>
      </c>
      <c r="M590">
        <v>393.6188491722951</v>
      </c>
      <c r="N590">
        <v>366.3853359204527</v>
      </c>
    </row>
    <row r="591" spans="1:14">
      <c r="A591">
        <v>589</v>
      </c>
      <c r="B591">
        <v>18.41192128567888</v>
      </c>
      <c r="C591">
        <v>2352.795783045095</v>
      </c>
      <c r="D591">
        <v>0.4113451274106601</v>
      </c>
      <c r="E591">
        <v>230.411546588051</v>
      </c>
      <c r="F591">
        <v>15.34637346311609</v>
      </c>
      <c r="G591">
        <v>41307.90720686621</v>
      </c>
      <c r="H591">
        <v>0.4403644914509449</v>
      </c>
      <c r="I591">
        <v>0.1778018023507515</v>
      </c>
      <c r="J591">
        <v>20.55794069045655</v>
      </c>
      <c r="K591">
        <v>2.880530074520686</v>
      </c>
      <c r="L591">
        <v>931.817464407835</v>
      </c>
      <c r="M591">
        <v>393.5279213703542</v>
      </c>
      <c r="N591">
        <v>366.5633042394122</v>
      </c>
    </row>
    <row r="592" spans="1:14">
      <c r="A592">
        <v>590</v>
      </c>
      <c r="B592">
        <v>18.40557821662991</v>
      </c>
      <c r="C592">
        <v>2350.90502500746</v>
      </c>
      <c r="D592">
        <v>0.4113242676710978</v>
      </c>
      <c r="E592">
        <v>230.2534037825523</v>
      </c>
      <c r="F592">
        <v>15.35876149864912</v>
      </c>
      <c r="G592">
        <v>41308.12083888748</v>
      </c>
      <c r="H592">
        <v>0.4403760967803023</v>
      </c>
      <c r="I592">
        <v>0.1778064881247335</v>
      </c>
      <c r="J592">
        <v>20.55534040535799</v>
      </c>
      <c r="K592">
        <v>2.880530074520686</v>
      </c>
      <c r="L592">
        <v>931.817464407835</v>
      </c>
      <c r="M592">
        <v>393.5175506413966</v>
      </c>
      <c r="N592">
        <v>366.6751358810841</v>
      </c>
    </row>
    <row r="593" spans="1:14">
      <c r="A593">
        <v>591</v>
      </c>
      <c r="B593">
        <v>18.40883491809211</v>
      </c>
      <c r="C593">
        <v>2350.45244758402</v>
      </c>
      <c r="D593">
        <v>0.4112993327244007</v>
      </c>
      <c r="E593">
        <v>230.2237756989814</v>
      </c>
      <c r="F593">
        <v>15.36122126763013</v>
      </c>
      <c r="G593">
        <v>41305.78192151875</v>
      </c>
      <c r="H593">
        <v>0.4403927607381463</v>
      </c>
      <c r="I593">
        <v>0.177813216373256</v>
      </c>
      <c r="J593">
        <v>20.55375618858917</v>
      </c>
      <c r="K593">
        <v>2.880530074520686</v>
      </c>
      <c r="L593">
        <v>931.817464407835</v>
      </c>
      <c r="M593">
        <v>393.5026603878342</v>
      </c>
      <c r="N593">
        <v>366.6893567930908</v>
      </c>
    </row>
    <row r="594" spans="1:14">
      <c r="A594">
        <v>592</v>
      </c>
      <c r="B594">
        <v>18.4190390174507</v>
      </c>
      <c r="C594">
        <v>2351.570578931481</v>
      </c>
      <c r="D594">
        <v>0.4113749143761861</v>
      </c>
      <c r="E594">
        <v>230.3118555083695</v>
      </c>
      <c r="F594">
        <v>15.35539349405977</v>
      </c>
      <c r="G594">
        <v>41312.72480585051</v>
      </c>
      <c r="H594">
        <v>0.440384044517372</v>
      </c>
      <c r="I594">
        <v>0.1778096971072991</v>
      </c>
      <c r="J594">
        <v>20.55581740709158</v>
      </c>
      <c r="K594">
        <v>2.880530074520686</v>
      </c>
      <c r="L594">
        <v>931.817464407835</v>
      </c>
      <c r="M594">
        <v>393.5104487173739</v>
      </c>
      <c r="N594">
        <v>366.5197701080187</v>
      </c>
    </row>
    <row r="595" spans="1:14">
      <c r="A595">
        <v>593</v>
      </c>
      <c r="B595">
        <v>18.37241591232006</v>
      </c>
      <c r="C595">
        <v>2347.768978354573</v>
      </c>
      <c r="D595">
        <v>0.4113313030522843</v>
      </c>
      <c r="E595">
        <v>229.9830484666125</v>
      </c>
      <c r="F595">
        <v>15.3780127220827</v>
      </c>
      <c r="G595">
        <v>41302.18410405231</v>
      </c>
      <c r="H595">
        <v>0.4402812045394319</v>
      </c>
      <c r="I595">
        <v>0.1777681743828596</v>
      </c>
      <c r="J595">
        <v>20.55220593580044</v>
      </c>
      <c r="K595">
        <v>2.880530074520686</v>
      </c>
      <c r="L595">
        <v>931.817464407835</v>
      </c>
      <c r="M595">
        <v>393.6023640783938</v>
      </c>
      <c r="N595">
        <v>367.025774608803</v>
      </c>
    </row>
    <row r="596" spans="1:14">
      <c r="A596">
        <v>594</v>
      </c>
      <c r="B596">
        <v>18.40024534043348</v>
      </c>
      <c r="C596">
        <v>2350.873631615817</v>
      </c>
      <c r="D596">
        <v>0.4114260680251154</v>
      </c>
      <c r="E596">
        <v>230.2380776378809</v>
      </c>
      <c r="F596">
        <v>15.35904436142837</v>
      </c>
      <c r="G596">
        <v>41308.48646095593</v>
      </c>
      <c r="H596">
        <v>0.4403576218314613</v>
      </c>
      <c r="I596">
        <v>0.1777990286695184</v>
      </c>
      <c r="J596">
        <v>20.55679214658088</v>
      </c>
      <c r="K596">
        <v>2.880530074520686</v>
      </c>
      <c r="L596">
        <v>931.817464407835</v>
      </c>
      <c r="M596">
        <v>393.5340604421947</v>
      </c>
      <c r="N596">
        <v>366.6860796888984</v>
      </c>
    </row>
    <row r="597" spans="1:14">
      <c r="A597">
        <v>595</v>
      </c>
      <c r="B597">
        <v>18.42910155280579</v>
      </c>
      <c r="C597">
        <v>2353.489976894783</v>
      </c>
      <c r="D597">
        <v>0.4112951929863781</v>
      </c>
      <c r="E597">
        <v>230.4659970881276</v>
      </c>
      <c r="F597">
        <v>15.34144578232823</v>
      </c>
      <c r="G597">
        <v>41306.01942832532</v>
      </c>
      <c r="H597">
        <v>0.4405123433442898</v>
      </c>
      <c r="I597">
        <v>0.1778614991102043</v>
      </c>
      <c r="J597">
        <v>20.55894679886745</v>
      </c>
      <c r="K597">
        <v>2.880530074520686</v>
      </c>
      <c r="L597">
        <v>931.817464407835</v>
      </c>
      <c r="M597">
        <v>393.3958391503264</v>
      </c>
      <c r="N597">
        <v>366.4624191753868</v>
      </c>
    </row>
    <row r="598" spans="1:14">
      <c r="A598">
        <v>596</v>
      </c>
      <c r="B598">
        <v>18.43023291619474</v>
      </c>
      <c r="C598">
        <v>2353.967013838232</v>
      </c>
      <c r="D598">
        <v>0.411348759534245</v>
      </c>
      <c r="E598">
        <v>230.5013210218023</v>
      </c>
      <c r="F598">
        <v>15.33825971680948</v>
      </c>
      <c r="G598">
        <v>41305.65651486336</v>
      </c>
      <c r="H598">
        <v>0.4405070287215375</v>
      </c>
      <c r="I598">
        <v>0.1778593532752823</v>
      </c>
      <c r="J598">
        <v>20.56009432890113</v>
      </c>
      <c r="K598">
        <v>2.880530074520686</v>
      </c>
      <c r="L598">
        <v>931.817464407835</v>
      </c>
      <c r="M598">
        <v>393.4005853866873</v>
      </c>
      <c r="N598">
        <v>366.4222739482957</v>
      </c>
    </row>
    <row r="599" spans="1:14">
      <c r="A599">
        <v>597</v>
      </c>
      <c r="B599">
        <v>18.41979220917211</v>
      </c>
      <c r="C599">
        <v>2351.714773396306</v>
      </c>
      <c r="D599">
        <v>0.4113812187273166</v>
      </c>
      <c r="E599">
        <v>230.3153608024799</v>
      </c>
      <c r="F599">
        <v>15.3532389779398</v>
      </c>
      <c r="G599">
        <v>41307.01951656693</v>
      </c>
      <c r="H599">
        <v>0.4404201386464264</v>
      </c>
      <c r="I599">
        <v>0.1778242704921309</v>
      </c>
      <c r="J599">
        <v>20.55690485432218</v>
      </c>
      <c r="K599">
        <v>2.880530074520686</v>
      </c>
      <c r="L599">
        <v>931.817464407835</v>
      </c>
      <c r="M599">
        <v>393.4781990183393</v>
      </c>
      <c r="N599">
        <v>366.5221961857678</v>
      </c>
    </row>
    <row r="600" spans="1:14">
      <c r="A600">
        <v>598</v>
      </c>
      <c r="B600">
        <v>18.41758735201846</v>
      </c>
      <c r="C600">
        <v>2352.530872103903</v>
      </c>
      <c r="D600">
        <v>0.411266373641764</v>
      </c>
      <c r="E600">
        <v>230.382577184703</v>
      </c>
      <c r="F600">
        <v>15.34763502967956</v>
      </c>
      <c r="G600">
        <v>41305.7121109658</v>
      </c>
      <c r="H600">
        <v>0.4404528344538237</v>
      </c>
      <c r="I600">
        <v>0.1778374717687947</v>
      </c>
      <c r="J600">
        <v>20.55807272479524</v>
      </c>
      <c r="K600">
        <v>2.880530074520686</v>
      </c>
      <c r="L600">
        <v>931.817464407835</v>
      </c>
      <c r="M600">
        <v>393.4489902440881</v>
      </c>
      <c r="N600">
        <v>366.5689829817112</v>
      </c>
    </row>
    <row r="601" spans="1:14">
      <c r="A601">
        <v>599</v>
      </c>
      <c r="B601">
        <v>18.40865844798476</v>
      </c>
      <c r="C601">
        <v>2351.922018344672</v>
      </c>
      <c r="D601">
        <v>0.4114305032975077</v>
      </c>
      <c r="E601">
        <v>230.3116550414979</v>
      </c>
      <c r="F601">
        <v>15.35165374693677</v>
      </c>
      <c r="G601">
        <v>41305.92659960499</v>
      </c>
      <c r="H601">
        <v>0.4404722476761423</v>
      </c>
      <c r="I601">
        <v>0.1778453100618104</v>
      </c>
      <c r="J601">
        <v>20.55949914629667</v>
      </c>
      <c r="K601">
        <v>2.880530074520686</v>
      </c>
      <c r="L601">
        <v>931.817464407835</v>
      </c>
      <c r="M601">
        <v>393.4316495086413</v>
      </c>
      <c r="N601">
        <v>366.6229238953346</v>
      </c>
    </row>
    <row r="602" spans="1:14">
      <c r="A602">
        <v>600</v>
      </c>
      <c r="B602">
        <v>18.42301945877488</v>
      </c>
      <c r="C602">
        <v>2352.989192655416</v>
      </c>
      <c r="D602">
        <v>0.4114109434887451</v>
      </c>
      <c r="E602">
        <v>230.4211066481679</v>
      </c>
      <c r="F602">
        <v>15.34428456026535</v>
      </c>
      <c r="G602">
        <v>41304.01314742427</v>
      </c>
      <c r="H602">
        <v>0.440464731276251</v>
      </c>
      <c r="I602">
        <v>0.1778422752361743</v>
      </c>
      <c r="J602">
        <v>20.55871296451617</v>
      </c>
      <c r="K602">
        <v>2.880530074520686</v>
      </c>
      <c r="L602">
        <v>931.817464407835</v>
      </c>
      <c r="M602">
        <v>393.4383633029539</v>
      </c>
      <c r="N602">
        <v>366.4907954659218</v>
      </c>
    </row>
    <row r="603" spans="1:14">
      <c r="A603">
        <v>601</v>
      </c>
      <c r="B603">
        <v>18.44077964126864</v>
      </c>
      <c r="C603">
        <v>2355.314542534911</v>
      </c>
      <c r="D603">
        <v>0.4113076170770873</v>
      </c>
      <c r="E603">
        <v>230.6066242422087</v>
      </c>
      <c r="F603">
        <v>15.3299112014222</v>
      </c>
      <c r="G603">
        <v>41307.6672457139</v>
      </c>
      <c r="H603">
        <v>0.4405583716541609</v>
      </c>
      <c r="I603">
        <v>0.1778800835251903</v>
      </c>
      <c r="J603">
        <v>20.56245406703982</v>
      </c>
      <c r="K603">
        <v>2.880530074520686</v>
      </c>
      <c r="L603">
        <v>931.817464407835</v>
      </c>
      <c r="M603">
        <v>393.3547382503063</v>
      </c>
      <c r="N603">
        <v>366.3096628441633</v>
      </c>
    </row>
    <row r="604" spans="1:14">
      <c r="A604">
        <v>602</v>
      </c>
      <c r="B604">
        <v>18.44868420329143</v>
      </c>
      <c r="C604">
        <v>2355.852998958517</v>
      </c>
      <c r="D604">
        <v>0.4112718265280192</v>
      </c>
      <c r="E604">
        <v>230.6524937531329</v>
      </c>
      <c r="F604">
        <v>15.32666298150359</v>
      </c>
      <c r="G604">
        <v>41308.87156676025</v>
      </c>
      <c r="H604">
        <v>0.440601540511492</v>
      </c>
      <c r="I604">
        <v>0.177897513406091</v>
      </c>
      <c r="J604">
        <v>20.5629862560517</v>
      </c>
      <c r="K604">
        <v>2.880530074520686</v>
      </c>
      <c r="L604">
        <v>931.817464407835</v>
      </c>
      <c r="M604">
        <v>393.3161984972311</v>
      </c>
      <c r="N604">
        <v>366.2548074839906</v>
      </c>
    </row>
    <row r="605" spans="1:14">
      <c r="A605">
        <v>603</v>
      </c>
      <c r="B605">
        <v>18.47322669255262</v>
      </c>
      <c r="C605">
        <v>2360.399866935647</v>
      </c>
      <c r="D605">
        <v>0.4113945454120453</v>
      </c>
      <c r="E605">
        <v>231.0398607918111</v>
      </c>
      <c r="F605">
        <v>15.29618849195247</v>
      </c>
      <c r="G605">
        <v>41304.38423081126</v>
      </c>
      <c r="H605">
        <v>0.4406173397759244</v>
      </c>
      <c r="I605">
        <v>0.1779038925255397</v>
      </c>
      <c r="J605">
        <v>20.56827791288058</v>
      </c>
      <c r="K605">
        <v>2.880530074520686</v>
      </c>
      <c r="L605">
        <v>931.817464407835</v>
      </c>
      <c r="M605">
        <v>393.3020953150257</v>
      </c>
      <c r="N605">
        <v>365.887444829451</v>
      </c>
    </row>
    <row r="606" spans="1:14">
      <c r="A606">
        <v>604</v>
      </c>
      <c r="B606">
        <v>18.4311747795775</v>
      </c>
      <c r="C606">
        <v>2353.958667206375</v>
      </c>
      <c r="D606">
        <v>0.4112814761242449</v>
      </c>
      <c r="E606">
        <v>230.4910484038556</v>
      </c>
      <c r="F606">
        <v>15.33936001118694</v>
      </c>
      <c r="G606">
        <v>41310.58056422162</v>
      </c>
      <c r="H606">
        <v>0.4404850225878684</v>
      </c>
      <c r="I606">
        <v>0.1778504680669944</v>
      </c>
      <c r="J606">
        <v>20.56077178867197</v>
      </c>
      <c r="K606">
        <v>2.880530074520686</v>
      </c>
      <c r="L606">
        <v>931.817464407835</v>
      </c>
      <c r="M606">
        <v>393.4202392351139</v>
      </c>
      <c r="N606">
        <v>366.3910793473742</v>
      </c>
    </row>
    <row r="607" spans="1:14">
      <c r="A607">
        <v>605</v>
      </c>
      <c r="B607">
        <v>18.45287892854799</v>
      </c>
      <c r="C607">
        <v>2355.390587401432</v>
      </c>
      <c r="D607">
        <v>0.411246054447261</v>
      </c>
      <c r="E607">
        <v>230.6193058862899</v>
      </c>
      <c r="F607">
        <v>15.32961038170691</v>
      </c>
      <c r="G607">
        <v>41308.58167196432</v>
      </c>
      <c r="H607">
        <v>0.440764364523762</v>
      </c>
      <c r="I607">
        <v>0.1779632553162805</v>
      </c>
      <c r="J607">
        <v>20.56189716672698</v>
      </c>
      <c r="K607">
        <v>2.880530074520686</v>
      </c>
      <c r="L607">
        <v>931.817464407835</v>
      </c>
      <c r="M607">
        <v>393.1709024463588</v>
      </c>
      <c r="N607">
        <v>366.3381728777699</v>
      </c>
    </row>
    <row r="608" spans="1:14">
      <c r="A608">
        <v>606</v>
      </c>
      <c r="B608">
        <v>18.44109812138885</v>
      </c>
      <c r="C608">
        <v>2355.513824745095</v>
      </c>
      <c r="D608">
        <v>0.4112278792423322</v>
      </c>
      <c r="E608">
        <v>230.6231841133151</v>
      </c>
      <c r="F608">
        <v>15.32836563417725</v>
      </c>
      <c r="G608">
        <v>41306.49599286108</v>
      </c>
      <c r="H608">
        <v>0.4405888622443737</v>
      </c>
      <c r="I608">
        <v>0.1778923944221855</v>
      </c>
      <c r="J608">
        <v>20.56264832998719</v>
      </c>
      <c r="K608">
        <v>2.880530074520686</v>
      </c>
      <c r="L608">
        <v>931.817464407835</v>
      </c>
      <c r="M608">
        <v>393.3275164588345</v>
      </c>
      <c r="N608">
        <v>366.3403930994964</v>
      </c>
    </row>
    <row r="609" spans="1:14">
      <c r="A609">
        <v>607</v>
      </c>
      <c r="B609">
        <v>18.47213475036569</v>
      </c>
      <c r="C609">
        <v>2360.073253365975</v>
      </c>
      <c r="D609">
        <v>0.4112352516140237</v>
      </c>
      <c r="E609">
        <v>231.0212060935756</v>
      </c>
      <c r="F609">
        <v>15.29925199914046</v>
      </c>
      <c r="G609">
        <v>41308.85254811151</v>
      </c>
      <c r="H609">
        <v>0.4405953381230522</v>
      </c>
      <c r="I609">
        <v>0.1778950091264207</v>
      </c>
      <c r="J609">
        <v>20.56696688728937</v>
      </c>
      <c r="K609">
        <v>2.880530074520686</v>
      </c>
      <c r="L609">
        <v>931.817464407835</v>
      </c>
      <c r="M609">
        <v>393.3217353235007</v>
      </c>
      <c r="N609">
        <v>365.9477712913362</v>
      </c>
    </row>
    <row r="610" spans="1:14">
      <c r="A610">
        <v>608</v>
      </c>
      <c r="B610">
        <v>18.4221064741249</v>
      </c>
      <c r="C610">
        <v>2353.12528116006</v>
      </c>
      <c r="D610">
        <v>0.4112058293516764</v>
      </c>
      <c r="E610">
        <v>230.4178272340926</v>
      </c>
      <c r="F610">
        <v>15.34386787172737</v>
      </c>
      <c r="G610">
        <v>41306.22846823939</v>
      </c>
      <c r="H610">
        <v>0.4405559428272944</v>
      </c>
      <c r="I610">
        <v>0.177879102860757</v>
      </c>
      <c r="J610">
        <v>20.56019880453228</v>
      </c>
      <c r="K610">
        <v>2.880530074520686</v>
      </c>
      <c r="L610">
        <v>931.817464407835</v>
      </c>
      <c r="M610">
        <v>393.3569068524371</v>
      </c>
      <c r="N610">
        <v>366.5532467940535</v>
      </c>
    </row>
    <row r="611" spans="1:14">
      <c r="A611">
        <v>609</v>
      </c>
      <c r="B611">
        <v>18.45167362400493</v>
      </c>
      <c r="C611">
        <v>2354.120716572246</v>
      </c>
      <c r="D611">
        <v>0.4112069673902432</v>
      </c>
      <c r="E611">
        <v>230.5125292060511</v>
      </c>
      <c r="F611">
        <v>15.33841655224401</v>
      </c>
      <c r="G611">
        <v>41311.10999886139</v>
      </c>
      <c r="H611">
        <v>0.4407042946358845</v>
      </c>
      <c r="I611">
        <v>0.1779390014662563</v>
      </c>
      <c r="J611">
        <v>20.55995836767756</v>
      </c>
      <c r="K611">
        <v>2.880530074520686</v>
      </c>
      <c r="L611">
        <v>931.817464407835</v>
      </c>
      <c r="M611">
        <v>393.2244933287579</v>
      </c>
      <c r="N611">
        <v>366.3363610712717</v>
      </c>
    </row>
    <row r="612" spans="1:14">
      <c r="A612">
        <v>610</v>
      </c>
      <c r="B612">
        <v>18.44700143133752</v>
      </c>
      <c r="C612">
        <v>2353.633851548788</v>
      </c>
      <c r="D612">
        <v>0.411215456609375</v>
      </c>
      <c r="E612">
        <v>230.47831295692</v>
      </c>
      <c r="F612">
        <v>15.34149093068345</v>
      </c>
      <c r="G612">
        <v>41310.64644412742</v>
      </c>
      <c r="H612">
        <v>0.4406688313257865</v>
      </c>
      <c r="I612">
        <v>0.1779246827812234</v>
      </c>
      <c r="J612">
        <v>20.55885122363796</v>
      </c>
      <c r="K612">
        <v>2.880530074520686</v>
      </c>
      <c r="L612">
        <v>931.817464407835</v>
      </c>
      <c r="M612">
        <v>393.2561385034429</v>
      </c>
      <c r="N612">
        <v>366.3898612202422</v>
      </c>
    </row>
    <row r="613" spans="1:14">
      <c r="A613">
        <v>611</v>
      </c>
      <c r="B613">
        <v>18.45902287257225</v>
      </c>
      <c r="C613">
        <v>2355.62447107593</v>
      </c>
      <c r="D613">
        <v>0.4112151533837051</v>
      </c>
      <c r="E613">
        <v>230.6346377636952</v>
      </c>
      <c r="F613">
        <v>15.32769774481212</v>
      </c>
      <c r="G613">
        <v>41306.74145462639</v>
      </c>
      <c r="H613">
        <v>0.440723705880338</v>
      </c>
      <c r="I613">
        <v>0.1779468389606881</v>
      </c>
      <c r="J613">
        <v>20.56232979390052</v>
      </c>
      <c r="K613">
        <v>2.880530074520686</v>
      </c>
      <c r="L613">
        <v>931.817464407835</v>
      </c>
      <c r="M613">
        <v>393.2071741406511</v>
      </c>
      <c r="N613">
        <v>366.2517795015172</v>
      </c>
    </row>
    <row r="614" spans="1:14">
      <c r="A614">
        <v>612</v>
      </c>
      <c r="B614">
        <v>18.44740270019292</v>
      </c>
      <c r="C614">
        <v>2354.482407683377</v>
      </c>
      <c r="D614">
        <v>0.4112698098091789</v>
      </c>
      <c r="E614">
        <v>230.5210867321385</v>
      </c>
      <c r="F614">
        <v>15.33487983850097</v>
      </c>
      <c r="G614">
        <v>41305.55127613491</v>
      </c>
      <c r="H614">
        <v>0.4407444183037587</v>
      </c>
      <c r="I614">
        <v>0.1779552018198349</v>
      </c>
      <c r="J614">
        <v>20.56273043196036</v>
      </c>
      <c r="K614">
        <v>2.880530074520686</v>
      </c>
      <c r="L614">
        <v>931.817464407835</v>
      </c>
      <c r="M614">
        <v>393.1886956911361</v>
      </c>
      <c r="N614">
        <v>366.3744862757321</v>
      </c>
    </row>
    <row r="615" spans="1:14">
      <c r="A615">
        <v>613</v>
      </c>
      <c r="B615">
        <v>18.45455684454428</v>
      </c>
      <c r="C615">
        <v>2354.373828591426</v>
      </c>
      <c r="D615">
        <v>0.4112618370744172</v>
      </c>
      <c r="E615">
        <v>230.5162409022749</v>
      </c>
      <c r="F615">
        <v>15.33594125425315</v>
      </c>
      <c r="G615">
        <v>41307.21912041521</v>
      </c>
      <c r="H615">
        <v>0.4407607246541714</v>
      </c>
      <c r="I615">
        <v>0.1779617856805899</v>
      </c>
      <c r="J615">
        <v>20.56209590061609</v>
      </c>
      <c r="K615">
        <v>2.880530074520686</v>
      </c>
      <c r="L615">
        <v>931.817464407835</v>
      </c>
      <c r="M615">
        <v>393.1741493119065</v>
      </c>
      <c r="N615">
        <v>366.3188256878555</v>
      </c>
    </row>
    <row r="616" spans="1:14">
      <c r="A616">
        <v>614</v>
      </c>
      <c r="B616">
        <v>18.46246519792118</v>
      </c>
      <c r="C616">
        <v>2356.021555896627</v>
      </c>
      <c r="D616">
        <v>0.4113592134332572</v>
      </c>
      <c r="E616">
        <v>230.6578139784394</v>
      </c>
      <c r="F616">
        <v>15.32532470241683</v>
      </c>
      <c r="G616">
        <v>41307.73236877505</v>
      </c>
      <c r="H616">
        <v>0.4407103184255543</v>
      </c>
      <c r="I616">
        <v>0.1779414336347918</v>
      </c>
      <c r="J616">
        <v>20.56396380338227</v>
      </c>
      <c r="K616">
        <v>2.880530074520686</v>
      </c>
      <c r="L616">
        <v>931.817464407835</v>
      </c>
      <c r="M616">
        <v>393.2191185926973</v>
      </c>
      <c r="N616">
        <v>366.1550660277699</v>
      </c>
    </row>
    <row r="617" spans="1:14">
      <c r="A617">
        <v>615</v>
      </c>
      <c r="B617">
        <v>18.45487650515243</v>
      </c>
      <c r="C617">
        <v>2354.480747505739</v>
      </c>
      <c r="D617">
        <v>0.4112756122243986</v>
      </c>
      <c r="E617">
        <v>230.5252917081365</v>
      </c>
      <c r="F617">
        <v>15.33466469592125</v>
      </c>
      <c r="G617">
        <v>41304.48726076192</v>
      </c>
      <c r="H617">
        <v>0.440733036543031</v>
      </c>
      <c r="I617">
        <v>0.1779506063140423</v>
      </c>
      <c r="J617">
        <v>20.56229989855549</v>
      </c>
      <c r="K617">
        <v>2.880530074520686</v>
      </c>
      <c r="L617">
        <v>931.817464407835</v>
      </c>
      <c r="M617">
        <v>393.1988496375936</v>
      </c>
      <c r="N617">
        <v>366.2977091571473</v>
      </c>
    </row>
    <row r="618" spans="1:14">
      <c r="A618">
        <v>616</v>
      </c>
      <c r="B618">
        <v>18.4641495261301</v>
      </c>
      <c r="C618">
        <v>2356.386430980749</v>
      </c>
      <c r="D618">
        <v>0.4112708226151266</v>
      </c>
      <c r="E618">
        <v>230.6739817799004</v>
      </c>
      <c r="F618">
        <v>15.32242347261467</v>
      </c>
      <c r="G618">
        <v>41305.24318997713</v>
      </c>
      <c r="H618">
        <v>0.4408209010231649</v>
      </c>
      <c r="I618">
        <v>0.1779860825234863</v>
      </c>
      <c r="J618">
        <v>20.56581151133497</v>
      </c>
      <c r="K618">
        <v>2.880530074520686</v>
      </c>
      <c r="L618">
        <v>931.817464407835</v>
      </c>
      <c r="M618">
        <v>393.1204771910228</v>
      </c>
      <c r="N618">
        <v>366.1946408707129</v>
      </c>
    </row>
    <row r="619" spans="1:14">
      <c r="A619">
        <v>617</v>
      </c>
      <c r="B619">
        <v>18.46523868529966</v>
      </c>
      <c r="C619">
        <v>2355.716599900258</v>
      </c>
      <c r="D619">
        <v>0.4112506192239328</v>
      </c>
      <c r="E619">
        <v>230.6048540230617</v>
      </c>
      <c r="F619">
        <v>15.32698378559476</v>
      </c>
      <c r="G619">
        <v>41306.20192901219</v>
      </c>
      <c r="H619">
        <v>0.4409156725695376</v>
      </c>
      <c r="I619">
        <v>0.1780243475336853</v>
      </c>
      <c r="J619">
        <v>20.56609426189316</v>
      </c>
      <c r="K619">
        <v>2.880530074520686</v>
      </c>
      <c r="L619">
        <v>931.817464407835</v>
      </c>
      <c r="M619">
        <v>393.0359788666229</v>
      </c>
      <c r="N619">
        <v>366.2441406875865</v>
      </c>
    </row>
    <row r="620" spans="1:14">
      <c r="A620">
        <v>618</v>
      </c>
      <c r="B620">
        <v>18.44271679931159</v>
      </c>
      <c r="C620">
        <v>2352.216978700336</v>
      </c>
      <c r="D620">
        <v>0.4112591573821082</v>
      </c>
      <c r="E620">
        <v>230.3285133338403</v>
      </c>
      <c r="F620">
        <v>15.34986971869719</v>
      </c>
      <c r="G620">
        <v>41306.59001507224</v>
      </c>
      <c r="H620">
        <v>0.4407641377443321</v>
      </c>
      <c r="I620">
        <v>0.1779631637516967</v>
      </c>
      <c r="J620">
        <v>20.55993466576937</v>
      </c>
      <c r="K620">
        <v>2.880530074520686</v>
      </c>
      <c r="L620">
        <v>931.817464407835</v>
      </c>
      <c r="M620">
        <v>393.1711047383914</v>
      </c>
      <c r="N620">
        <v>366.4716598806026</v>
      </c>
    </row>
    <row r="621" spans="1:14">
      <c r="A621">
        <v>619</v>
      </c>
      <c r="B621">
        <v>18.45232187162548</v>
      </c>
      <c r="C621">
        <v>2353.322687992156</v>
      </c>
      <c r="D621">
        <v>0.4113750553017396</v>
      </c>
      <c r="E621">
        <v>230.4236937695114</v>
      </c>
      <c r="F621">
        <v>15.34201414098275</v>
      </c>
      <c r="G621">
        <v>41303.56158369923</v>
      </c>
      <c r="H621">
        <v>0.440759749584808</v>
      </c>
      <c r="I621">
        <v>0.1779613919860627</v>
      </c>
      <c r="J621">
        <v>20.56106828282991</v>
      </c>
      <c r="K621">
        <v>2.880530074520686</v>
      </c>
      <c r="L621">
        <v>931.817464407835</v>
      </c>
      <c r="M621">
        <v>393.1750191101763</v>
      </c>
      <c r="N621">
        <v>366.3303006617015</v>
      </c>
    </row>
    <row r="622" spans="1:14">
      <c r="A622">
        <v>620</v>
      </c>
      <c r="B622">
        <v>18.44294766440323</v>
      </c>
      <c r="C622">
        <v>2352.218657022983</v>
      </c>
      <c r="D622">
        <v>0.4112479259615455</v>
      </c>
      <c r="E622">
        <v>230.3342057815526</v>
      </c>
      <c r="F622">
        <v>15.3502627245599</v>
      </c>
      <c r="G622">
        <v>41308.49041058531</v>
      </c>
      <c r="H622">
        <v>0.4407302363203715</v>
      </c>
      <c r="I622">
        <v>0.1779494756946452</v>
      </c>
      <c r="J622">
        <v>20.55940847749403</v>
      </c>
      <c r="K622">
        <v>2.880530074520686</v>
      </c>
      <c r="L622">
        <v>931.817464407835</v>
      </c>
      <c r="M622">
        <v>393.2013478649388</v>
      </c>
      <c r="N622">
        <v>366.460128425041</v>
      </c>
    </row>
    <row r="623" spans="1:14">
      <c r="A623">
        <v>621</v>
      </c>
      <c r="B623">
        <v>18.46351203802472</v>
      </c>
      <c r="C623">
        <v>2353.04724055141</v>
      </c>
      <c r="D623">
        <v>0.4111701794921114</v>
      </c>
      <c r="E623">
        <v>230.4243265544878</v>
      </c>
      <c r="F623">
        <v>15.34451422422905</v>
      </c>
      <c r="G623">
        <v>41306.87537460493</v>
      </c>
      <c r="H623">
        <v>0.4407993747890152</v>
      </c>
      <c r="I623">
        <v>0.1779773910796848</v>
      </c>
      <c r="J623">
        <v>20.55807905923586</v>
      </c>
      <c r="K623">
        <v>2.880530074520686</v>
      </c>
      <c r="L623">
        <v>931.817464407835</v>
      </c>
      <c r="M623">
        <v>393.1396750482007</v>
      </c>
      <c r="N623">
        <v>366.3334961285171</v>
      </c>
    </row>
    <row r="624" spans="1:14">
      <c r="A624">
        <v>622</v>
      </c>
      <c r="B624">
        <v>18.4339206966433</v>
      </c>
      <c r="C624">
        <v>2351.070181292969</v>
      </c>
      <c r="D624">
        <v>0.4111964384918446</v>
      </c>
      <c r="E624">
        <v>230.2377139578129</v>
      </c>
      <c r="F624">
        <v>15.35683987755976</v>
      </c>
      <c r="G624">
        <v>41304.15829879988</v>
      </c>
      <c r="H624">
        <v>0.440740965868848</v>
      </c>
      <c r="I624">
        <v>0.1779538078628707</v>
      </c>
      <c r="J624">
        <v>20.55784118849157</v>
      </c>
      <c r="K624">
        <v>2.880530074520686</v>
      </c>
      <c r="L624">
        <v>931.817464407835</v>
      </c>
      <c r="M624">
        <v>393.1917756371467</v>
      </c>
      <c r="N624">
        <v>366.593996839307</v>
      </c>
    </row>
    <row r="625" spans="1:14">
      <c r="A625">
        <v>623</v>
      </c>
      <c r="B625">
        <v>18.42524318380592</v>
      </c>
      <c r="C625">
        <v>2351.261787959379</v>
      </c>
      <c r="D625">
        <v>0.4114088851480373</v>
      </c>
      <c r="E625">
        <v>230.2237906067977</v>
      </c>
      <c r="F625">
        <v>15.35541379319732</v>
      </c>
      <c r="G625">
        <v>41303.33704925531</v>
      </c>
      <c r="H625">
        <v>0.4407438995007784</v>
      </c>
      <c r="I625">
        <v>0.1779549923476663</v>
      </c>
      <c r="J625">
        <v>20.56153285991684</v>
      </c>
      <c r="K625">
        <v>2.880530074520686</v>
      </c>
      <c r="L625">
        <v>931.817464407835</v>
      </c>
      <c r="M625">
        <v>393.1891585165258</v>
      </c>
      <c r="N625">
        <v>366.6100259296782</v>
      </c>
    </row>
    <row r="626" spans="1:14">
      <c r="A626">
        <v>624</v>
      </c>
      <c r="B626">
        <v>18.44326806195449</v>
      </c>
      <c r="C626">
        <v>2350.826815798109</v>
      </c>
      <c r="D626">
        <v>0.4112628096856377</v>
      </c>
      <c r="E626">
        <v>230.2135488390637</v>
      </c>
      <c r="F626">
        <v>15.35944114567452</v>
      </c>
      <c r="G626">
        <v>41308.91391060584</v>
      </c>
      <c r="H626">
        <v>0.4407779083705311</v>
      </c>
      <c r="I626">
        <v>0.1779687237870883</v>
      </c>
      <c r="J626">
        <v>20.55782100122112</v>
      </c>
      <c r="K626">
        <v>2.880530074520686</v>
      </c>
      <c r="L626">
        <v>931.817464407835</v>
      </c>
      <c r="M626">
        <v>393.1588214269703</v>
      </c>
      <c r="N626">
        <v>366.502179964702</v>
      </c>
    </row>
    <row r="627" spans="1:14">
      <c r="A627">
        <v>625</v>
      </c>
      <c r="B627">
        <v>18.47871516619411</v>
      </c>
      <c r="C627">
        <v>2355.709781860043</v>
      </c>
      <c r="D627">
        <v>0.4113630168709342</v>
      </c>
      <c r="E627">
        <v>230.625465730615</v>
      </c>
      <c r="F627">
        <v>15.32880747216506</v>
      </c>
      <c r="G627">
        <v>41314.58508161394</v>
      </c>
      <c r="H627">
        <v>0.4408040469023608</v>
      </c>
      <c r="I627">
        <v>0.1779792774946654</v>
      </c>
      <c r="J627">
        <v>20.56387817296486</v>
      </c>
      <c r="K627">
        <v>2.880530074520686</v>
      </c>
      <c r="L627">
        <v>931.817464407835</v>
      </c>
      <c r="M627">
        <v>393.135508132911</v>
      </c>
      <c r="N627">
        <v>366.0411152637242</v>
      </c>
    </row>
    <row r="628" spans="1:14">
      <c r="A628">
        <v>626</v>
      </c>
      <c r="B628">
        <v>18.44325946740582</v>
      </c>
      <c r="C628">
        <v>2352.124635918475</v>
      </c>
      <c r="D628">
        <v>0.4112467770330802</v>
      </c>
      <c r="E628">
        <v>230.3278547986267</v>
      </c>
      <c r="F628">
        <v>15.35060153330998</v>
      </c>
      <c r="G628">
        <v>41307.19775408947</v>
      </c>
      <c r="H628">
        <v>0.4407363553369503</v>
      </c>
      <c r="I628">
        <v>0.1779519463120484</v>
      </c>
      <c r="J628">
        <v>20.55907407160072</v>
      </c>
      <c r="K628">
        <v>2.880530074520686</v>
      </c>
      <c r="L628">
        <v>931.817464407835</v>
      </c>
      <c r="M628">
        <v>393.1958888063946</v>
      </c>
      <c r="N628">
        <v>366.465622813694</v>
      </c>
    </row>
    <row r="629" spans="1:14">
      <c r="A629">
        <v>627</v>
      </c>
      <c r="B629">
        <v>18.42720243666403</v>
      </c>
      <c r="C629">
        <v>2350.563754905656</v>
      </c>
      <c r="D629">
        <v>0.4113036063485425</v>
      </c>
      <c r="E629">
        <v>230.1804326050452</v>
      </c>
      <c r="F629">
        <v>15.36096151254923</v>
      </c>
      <c r="G629">
        <v>41307.98041255477</v>
      </c>
      <c r="H629">
        <v>0.4407406444954364</v>
      </c>
      <c r="I629">
        <v>0.1779536781049704</v>
      </c>
      <c r="J629">
        <v>20.5588818695457</v>
      </c>
      <c r="K629">
        <v>2.880530074520686</v>
      </c>
      <c r="L629">
        <v>931.817464407835</v>
      </c>
      <c r="M629">
        <v>393.1920623395061</v>
      </c>
      <c r="N629">
        <v>366.6233778696246</v>
      </c>
    </row>
    <row r="630" spans="1:14">
      <c r="A630">
        <v>628</v>
      </c>
      <c r="B630">
        <v>18.42328885396227</v>
      </c>
      <c r="C630">
        <v>2349.690383241439</v>
      </c>
      <c r="D630">
        <v>0.4114167680199695</v>
      </c>
      <c r="E630">
        <v>230.1095972997504</v>
      </c>
      <c r="F630">
        <v>15.36592679150778</v>
      </c>
      <c r="G630">
        <v>41304.48249195246</v>
      </c>
      <c r="H630">
        <v>0.4407233424408704</v>
      </c>
      <c r="I630">
        <v>0.1779466922181745</v>
      </c>
      <c r="J630">
        <v>20.55755920434181</v>
      </c>
      <c r="K630">
        <v>2.880530074520686</v>
      </c>
      <c r="L630">
        <v>931.817464407835</v>
      </c>
      <c r="M630">
        <v>393.2074983962394</v>
      </c>
      <c r="N630">
        <v>366.6714912557219</v>
      </c>
    </row>
    <row r="631" spans="1:14">
      <c r="A631">
        <v>629</v>
      </c>
      <c r="B631">
        <v>18.42472447621368</v>
      </c>
      <c r="C631">
        <v>2349.378590378172</v>
      </c>
      <c r="D631">
        <v>0.411469150296393</v>
      </c>
      <c r="E631">
        <v>230.0840922570458</v>
      </c>
      <c r="F631">
        <v>15.36809237388112</v>
      </c>
      <c r="G631">
        <v>41305.07606505759</v>
      </c>
      <c r="H631">
        <v>0.4407108616942</v>
      </c>
      <c r="I631">
        <v>0.1779416529852305</v>
      </c>
      <c r="J631">
        <v>20.55709429325375</v>
      </c>
      <c r="K631">
        <v>2.880530074520686</v>
      </c>
      <c r="L631">
        <v>931.817464407835</v>
      </c>
      <c r="M631">
        <v>393.2186338675943</v>
      </c>
      <c r="N631">
        <v>366.6461782721534</v>
      </c>
    </row>
    <row r="632" spans="1:14">
      <c r="A632">
        <v>630</v>
      </c>
      <c r="B632">
        <v>18.40483417513299</v>
      </c>
      <c r="C632">
        <v>2346.547296741331</v>
      </c>
      <c r="D632">
        <v>0.4113305284046194</v>
      </c>
      <c r="E632">
        <v>229.8506550770618</v>
      </c>
      <c r="F632">
        <v>15.38675798485235</v>
      </c>
      <c r="G632">
        <v>41305.65237869361</v>
      </c>
      <c r="H632">
        <v>0.4406209001647109</v>
      </c>
      <c r="I632">
        <v>0.1779053300700184</v>
      </c>
      <c r="J632">
        <v>20.55298173798516</v>
      </c>
      <c r="K632">
        <v>2.880530074520686</v>
      </c>
      <c r="L632">
        <v>931.817464407835</v>
      </c>
      <c r="M632">
        <v>393.2989172806441</v>
      </c>
      <c r="N632">
        <v>366.8871358362245</v>
      </c>
    </row>
    <row r="633" spans="1:14">
      <c r="A633">
        <v>631</v>
      </c>
      <c r="B633">
        <v>18.40221075773879</v>
      </c>
      <c r="C633">
        <v>2346.230236155542</v>
      </c>
      <c r="D633">
        <v>0.4113023330381459</v>
      </c>
      <c r="E633">
        <v>229.8258388148229</v>
      </c>
      <c r="F633">
        <v>15.38883704389072</v>
      </c>
      <c r="G633">
        <v>41305.65121205059</v>
      </c>
      <c r="H633">
        <v>0.4405875611468509</v>
      </c>
      <c r="I633">
        <v>0.1778918690903545</v>
      </c>
      <c r="J633">
        <v>20.55234077135241</v>
      </c>
      <c r="K633">
        <v>2.880530074520686</v>
      </c>
      <c r="L633">
        <v>931.817464407835</v>
      </c>
      <c r="M633">
        <v>393.3286779928918</v>
      </c>
      <c r="N633">
        <v>366.9086475097901</v>
      </c>
    </row>
    <row r="634" spans="1:14">
      <c r="A634">
        <v>632</v>
      </c>
      <c r="B634">
        <v>18.41979037446817</v>
      </c>
      <c r="C634">
        <v>2346.565959009961</v>
      </c>
      <c r="D634">
        <v>0.4112191983341712</v>
      </c>
      <c r="E634">
        <v>229.8606809352701</v>
      </c>
      <c r="F634">
        <v>15.38693215754998</v>
      </c>
      <c r="G634">
        <v>41307.04409776183</v>
      </c>
      <c r="H634">
        <v>0.44084769598551</v>
      </c>
      <c r="I634">
        <v>0.177996901271799</v>
      </c>
      <c r="J634">
        <v>20.55201281000947</v>
      </c>
      <c r="K634">
        <v>2.880530074520686</v>
      </c>
      <c r="L634">
        <v>931.817464407835</v>
      </c>
      <c r="M634">
        <v>393.0965831149524</v>
      </c>
      <c r="N634">
        <v>366.9111503028705</v>
      </c>
    </row>
    <row r="635" spans="1:14">
      <c r="A635">
        <v>633</v>
      </c>
      <c r="B635">
        <v>18.41415710626491</v>
      </c>
      <c r="C635">
        <v>2347.83367996878</v>
      </c>
      <c r="D635">
        <v>0.4113200847969067</v>
      </c>
      <c r="E635">
        <v>229.9557589800116</v>
      </c>
      <c r="F635">
        <v>15.37845481783487</v>
      </c>
      <c r="G635">
        <v>41306.25000313855</v>
      </c>
      <c r="H635">
        <v>0.4406532786908535</v>
      </c>
      <c r="I635">
        <v>0.1779184032410333</v>
      </c>
      <c r="J635">
        <v>20.55484937567512</v>
      </c>
      <c r="K635">
        <v>2.880530074520686</v>
      </c>
      <c r="L635">
        <v>931.817464407835</v>
      </c>
      <c r="M635">
        <v>393.2700182802479</v>
      </c>
      <c r="N635">
        <v>366.779042843402</v>
      </c>
    </row>
    <row r="636" spans="1:14">
      <c r="A636">
        <v>634</v>
      </c>
      <c r="B636">
        <v>18.44669984926627</v>
      </c>
      <c r="C636">
        <v>2352.719877695353</v>
      </c>
      <c r="D636">
        <v>0.4114099389410621</v>
      </c>
      <c r="E636">
        <v>230.3731055187654</v>
      </c>
      <c r="F636">
        <v>15.34573485846688</v>
      </c>
      <c r="G636">
        <v>41302.57254747186</v>
      </c>
      <c r="H636">
        <v>0.4407250611492992</v>
      </c>
      <c r="I636">
        <v>0.177947386164808</v>
      </c>
      <c r="J636">
        <v>20.56037933058231</v>
      </c>
      <c r="K636">
        <v>2.880530074520686</v>
      </c>
      <c r="L636">
        <v>931.817464407835</v>
      </c>
      <c r="M636">
        <v>393.2059649934396</v>
      </c>
      <c r="N636">
        <v>366.3693626607116</v>
      </c>
    </row>
    <row r="637" spans="1:14">
      <c r="A637">
        <v>635</v>
      </c>
      <c r="B637">
        <v>18.46585063881856</v>
      </c>
      <c r="C637">
        <v>2355.496850704535</v>
      </c>
      <c r="D637">
        <v>0.4113814798623038</v>
      </c>
      <c r="E637">
        <v>230.615068787873</v>
      </c>
      <c r="F637">
        <v>15.32787906835005</v>
      </c>
      <c r="G637">
        <v>41303.68341571386</v>
      </c>
      <c r="H637">
        <v>0.4407410769370002</v>
      </c>
      <c r="I637">
        <v>0.1779538527078072</v>
      </c>
      <c r="J637">
        <v>20.56299180693118</v>
      </c>
      <c r="K637">
        <v>2.880530074520686</v>
      </c>
      <c r="L637">
        <v>931.817464407835</v>
      </c>
      <c r="M637">
        <v>393.1916765515696</v>
      </c>
      <c r="N637">
        <v>366.1431729952647</v>
      </c>
    </row>
    <row r="638" spans="1:14">
      <c r="A638">
        <v>636</v>
      </c>
      <c r="B638">
        <v>18.4449228036898</v>
      </c>
      <c r="C638">
        <v>2353.072118470977</v>
      </c>
      <c r="D638">
        <v>0.4111687130133322</v>
      </c>
      <c r="E638">
        <v>230.402176051893</v>
      </c>
      <c r="F638">
        <v>15.34301759504386</v>
      </c>
      <c r="G638">
        <v>41300.5955009715</v>
      </c>
      <c r="H638">
        <v>0.4408080713240404</v>
      </c>
      <c r="I638">
        <v>0.177980902397313</v>
      </c>
      <c r="J638">
        <v>20.56085421979</v>
      </c>
      <c r="K638">
        <v>2.880530074520686</v>
      </c>
      <c r="L638">
        <v>931.817464407835</v>
      </c>
      <c r="M638">
        <v>393.1319189448608</v>
      </c>
      <c r="N638">
        <v>366.4755376754731</v>
      </c>
    </row>
    <row r="639" spans="1:14">
      <c r="A639">
        <v>637</v>
      </c>
      <c r="B639">
        <v>18.47354404159212</v>
      </c>
      <c r="C639">
        <v>2356.665657956722</v>
      </c>
      <c r="D639">
        <v>0.4113509975873438</v>
      </c>
      <c r="E639">
        <v>230.7143603240933</v>
      </c>
      <c r="F639">
        <v>15.31963881331652</v>
      </c>
      <c r="G639">
        <v>41300.67503604462</v>
      </c>
      <c r="H639">
        <v>0.440817289845191</v>
      </c>
      <c r="I639">
        <v>0.1779846244723381</v>
      </c>
      <c r="J639">
        <v>20.56441278887918</v>
      </c>
      <c r="K639">
        <v>2.880530074520686</v>
      </c>
      <c r="L639">
        <v>931.817464407835</v>
      </c>
      <c r="M639">
        <v>393.1236976364118</v>
      </c>
      <c r="N639">
        <v>366.1010218790274</v>
      </c>
    </row>
    <row r="640" spans="1:14">
      <c r="A640">
        <v>638</v>
      </c>
      <c r="B640">
        <v>18.46242879910136</v>
      </c>
      <c r="C640">
        <v>2354.827563524612</v>
      </c>
      <c r="D640">
        <v>0.4112328200357434</v>
      </c>
      <c r="E640">
        <v>230.5533336797034</v>
      </c>
      <c r="F640">
        <v>15.33258681896162</v>
      </c>
      <c r="G640">
        <v>41305.33779160683</v>
      </c>
      <c r="H640">
        <v>0.4407513795147417</v>
      </c>
      <c r="I640">
        <v>0.1779580124821007</v>
      </c>
      <c r="J640">
        <v>20.56236575940966</v>
      </c>
      <c r="K640">
        <v>2.880530074520686</v>
      </c>
      <c r="L640">
        <v>931.817464407835</v>
      </c>
      <c r="M640">
        <v>393.182485683422</v>
      </c>
      <c r="N640">
        <v>366.2267855421806</v>
      </c>
    </row>
    <row r="641" spans="1:14">
      <c r="A641">
        <v>639</v>
      </c>
      <c r="B641">
        <v>18.47193339894755</v>
      </c>
      <c r="C641">
        <v>2354.93238356713</v>
      </c>
      <c r="D641">
        <v>0.411328550775603</v>
      </c>
      <c r="E641">
        <v>230.5706609463197</v>
      </c>
      <c r="F641">
        <v>15.33193565596288</v>
      </c>
      <c r="G641">
        <v>41305.48522674591</v>
      </c>
      <c r="H641">
        <v>0.4408176851819624</v>
      </c>
      <c r="I641">
        <v>0.1779847840937242</v>
      </c>
      <c r="J641">
        <v>20.56178778494203</v>
      </c>
      <c r="K641">
        <v>2.880530074520686</v>
      </c>
      <c r="L641">
        <v>931.817464407835</v>
      </c>
      <c r="M641">
        <v>393.1233450728499</v>
      </c>
      <c r="N641">
        <v>366.1529720691186</v>
      </c>
    </row>
    <row r="642" spans="1:14">
      <c r="A642">
        <v>640</v>
      </c>
      <c r="B642">
        <v>18.48606617343543</v>
      </c>
      <c r="C642">
        <v>2357.150414677231</v>
      </c>
      <c r="D642">
        <v>0.4113260532783518</v>
      </c>
      <c r="E642">
        <v>230.7530962880498</v>
      </c>
      <c r="F642">
        <v>15.31754170924724</v>
      </c>
      <c r="G642">
        <v>41305.64125233271</v>
      </c>
      <c r="H642">
        <v>0.4408502015165442</v>
      </c>
      <c r="I642">
        <v>0.1779979129063481</v>
      </c>
      <c r="J642">
        <v>20.56500939961874</v>
      </c>
      <c r="K642">
        <v>2.880530074520686</v>
      </c>
      <c r="L642">
        <v>931.817464407835</v>
      </c>
      <c r="M642">
        <v>393.094348987158</v>
      </c>
      <c r="N642">
        <v>365.9880005842932</v>
      </c>
    </row>
    <row r="643" spans="1:14">
      <c r="A643">
        <v>641</v>
      </c>
      <c r="B643">
        <v>18.4693465808473</v>
      </c>
      <c r="C643">
        <v>2356.204771127052</v>
      </c>
      <c r="D643">
        <v>0.4113870375686506</v>
      </c>
      <c r="E643">
        <v>230.672851405317</v>
      </c>
      <c r="F643">
        <v>15.32279803644475</v>
      </c>
      <c r="G643">
        <v>41301.44134973155</v>
      </c>
      <c r="H643">
        <v>0.4407488666033834</v>
      </c>
      <c r="I643">
        <v>0.177956997867668</v>
      </c>
      <c r="J643">
        <v>20.56409388947328</v>
      </c>
      <c r="K643">
        <v>2.880530074520686</v>
      </c>
      <c r="L643">
        <v>931.817464407835</v>
      </c>
      <c r="M643">
        <v>393.1847273970346</v>
      </c>
      <c r="N643">
        <v>366.1058659348531</v>
      </c>
    </row>
    <row r="644" spans="1:14">
      <c r="A644">
        <v>642</v>
      </c>
      <c r="B644">
        <v>18.45860945559488</v>
      </c>
      <c r="C644">
        <v>2354.691608512901</v>
      </c>
      <c r="D644">
        <v>0.4114060922059244</v>
      </c>
      <c r="E644">
        <v>230.5597367969037</v>
      </c>
      <c r="F644">
        <v>15.33297131945467</v>
      </c>
      <c r="G644">
        <v>41302.97946773464</v>
      </c>
      <c r="H644">
        <v>0.4406849698925023</v>
      </c>
      <c r="I644">
        <v>0.1779311988975432</v>
      </c>
      <c r="J644">
        <v>20.56109401848179</v>
      </c>
      <c r="K644">
        <v>2.880530074520686</v>
      </c>
      <c r="L644">
        <v>931.817464407835</v>
      </c>
      <c r="M644">
        <v>393.2417368540513</v>
      </c>
      <c r="N644">
        <v>366.2322404463851</v>
      </c>
    </row>
    <row r="645" spans="1:14">
      <c r="A645">
        <v>643</v>
      </c>
      <c r="B645">
        <v>18.46266492788012</v>
      </c>
      <c r="C645">
        <v>2355.089033781202</v>
      </c>
      <c r="D645">
        <v>0.41138676056718</v>
      </c>
      <c r="E645">
        <v>230.5757095052447</v>
      </c>
      <c r="F645">
        <v>15.3307470800554</v>
      </c>
      <c r="G645">
        <v>41304.69032458019</v>
      </c>
      <c r="H645">
        <v>0.4407634146595003</v>
      </c>
      <c r="I645">
        <v>0.1779628717985786</v>
      </c>
      <c r="J645">
        <v>20.562967534484</v>
      </c>
      <c r="K645">
        <v>2.880530074520686</v>
      </c>
      <c r="L645">
        <v>931.817464407835</v>
      </c>
      <c r="M645">
        <v>393.1717497466939</v>
      </c>
      <c r="N645">
        <v>366.1908307486761</v>
      </c>
    </row>
    <row r="646" spans="1:14">
      <c r="A646">
        <v>644</v>
      </c>
      <c r="B646">
        <v>18.44766008515415</v>
      </c>
      <c r="C646">
        <v>2353.780257215386</v>
      </c>
      <c r="D646">
        <v>0.4115049832883009</v>
      </c>
      <c r="E646">
        <v>230.4352089884509</v>
      </c>
      <c r="F646">
        <v>15.33841184898538</v>
      </c>
      <c r="G646">
        <v>41300.6436431175</v>
      </c>
      <c r="H646">
        <v>0.4407956459008834</v>
      </c>
      <c r="I646">
        <v>0.1779758855018203</v>
      </c>
      <c r="J646">
        <v>20.5645695106927</v>
      </c>
      <c r="K646">
        <v>2.880530074520686</v>
      </c>
      <c r="L646">
        <v>931.817464407835</v>
      </c>
      <c r="M646">
        <v>393.1430007930938</v>
      </c>
      <c r="N646">
        <v>366.3318071456905</v>
      </c>
    </row>
    <row r="647" spans="1:14">
      <c r="A647">
        <v>645</v>
      </c>
      <c r="B647">
        <v>18.46456976681201</v>
      </c>
      <c r="C647">
        <v>2354.989238927661</v>
      </c>
      <c r="D647">
        <v>0.4114067776968026</v>
      </c>
      <c r="E647">
        <v>230.5643834893232</v>
      </c>
      <c r="F647">
        <v>15.33122242459435</v>
      </c>
      <c r="G647">
        <v>41303.86932780912</v>
      </c>
      <c r="H647">
        <v>0.4407679492342358</v>
      </c>
      <c r="I647">
        <v>0.1779647026808966</v>
      </c>
      <c r="J647">
        <v>20.56315623011433</v>
      </c>
      <c r="K647">
        <v>2.880530074520686</v>
      </c>
      <c r="L647">
        <v>931.817464407835</v>
      </c>
      <c r="M647">
        <v>393.167704836699</v>
      </c>
      <c r="N647">
        <v>366.1683401802727</v>
      </c>
    </row>
    <row r="648" spans="1:14">
      <c r="A648">
        <v>646</v>
      </c>
      <c r="B648">
        <v>18.4822240765041</v>
      </c>
      <c r="C648">
        <v>2357.899143253381</v>
      </c>
      <c r="D648">
        <v>0.4114107415416148</v>
      </c>
      <c r="E648">
        <v>230.7956670443018</v>
      </c>
      <c r="F648">
        <v>15.31207931649039</v>
      </c>
      <c r="G648">
        <v>41302.81907231786</v>
      </c>
      <c r="H648">
        <v>0.4408781012306804</v>
      </c>
      <c r="I648">
        <v>0.1780091777098343</v>
      </c>
      <c r="J648">
        <v>20.56806927975358</v>
      </c>
      <c r="K648">
        <v>2.880530074520686</v>
      </c>
      <c r="L648">
        <v>931.817464407835</v>
      </c>
      <c r="M648">
        <v>393.069473131599</v>
      </c>
      <c r="N648">
        <v>365.972970845283</v>
      </c>
    </row>
    <row r="649" spans="1:14">
      <c r="A649">
        <v>647</v>
      </c>
      <c r="B649">
        <v>18.47882992472201</v>
      </c>
      <c r="C649">
        <v>2357.556859336127</v>
      </c>
      <c r="D649">
        <v>0.4113666837310365</v>
      </c>
      <c r="E649">
        <v>230.7657300975711</v>
      </c>
      <c r="F649">
        <v>15.31463082116811</v>
      </c>
      <c r="G649">
        <v>41304.36755004751</v>
      </c>
      <c r="H649">
        <v>0.4408769324466512</v>
      </c>
      <c r="I649">
        <v>0.1780087058009701</v>
      </c>
      <c r="J649">
        <v>20.56778372446275</v>
      </c>
      <c r="K649">
        <v>2.880530074520686</v>
      </c>
      <c r="L649">
        <v>931.817464407835</v>
      </c>
      <c r="M649">
        <v>393.0705151759635</v>
      </c>
      <c r="N649">
        <v>366.0226567559276</v>
      </c>
    </row>
    <row r="650" spans="1:14">
      <c r="A650">
        <v>648</v>
      </c>
      <c r="B650">
        <v>18.51073769374955</v>
      </c>
      <c r="C650">
        <v>2362.687875922833</v>
      </c>
      <c r="D650">
        <v>0.411686155400146</v>
      </c>
      <c r="E650">
        <v>231.2048393396633</v>
      </c>
      <c r="F650">
        <v>15.28107880896974</v>
      </c>
      <c r="G650">
        <v>41302.98093470511</v>
      </c>
      <c r="H650">
        <v>0.4408089526765093</v>
      </c>
      <c r="I650">
        <v>0.1779812582526568</v>
      </c>
      <c r="J650">
        <v>20.57360794165758</v>
      </c>
      <c r="K650">
        <v>2.880530074520686</v>
      </c>
      <c r="L650">
        <v>931.817464407835</v>
      </c>
      <c r="M650">
        <v>393.1311329177503</v>
      </c>
      <c r="N650">
        <v>365.4954062435393</v>
      </c>
    </row>
    <row r="651" spans="1:14">
      <c r="A651">
        <v>649</v>
      </c>
      <c r="B651">
        <v>18.46511640978747</v>
      </c>
      <c r="C651">
        <v>2356.199599392883</v>
      </c>
      <c r="D651">
        <v>0.4113588212692001</v>
      </c>
      <c r="E651">
        <v>230.6518917545281</v>
      </c>
      <c r="F651">
        <v>15.32234437623399</v>
      </c>
      <c r="G651">
        <v>41299.1450308415</v>
      </c>
      <c r="H651">
        <v>0.4408554466830189</v>
      </c>
      <c r="I651">
        <v>0.1780000306975664</v>
      </c>
      <c r="J651">
        <v>20.56608824384637</v>
      </c>
      <c r="K651">
        <v>2.880530074520686</v>
      </c>
      <c r="L651">
        <v>931.817464407835</v>
      </c>
      <c r="M651">
        <v>393.0896720679637</v>
      </c>
      <c r="N651">
        <v>366.1825874488392</v>
      </c>
    </row>
    <row r="652" spans="1:14">
      <c r="A652">
        <v>650</v>
      </c>
      <c r="B652">
        <v>18.49373980264955</v>
      </c>
      <c r="C652">
        <v>2358.957626961546</v>
      </c>
      <c r="D652">
        <v>0.4114184116379463</v>
      </c>
      <c r="E652">
        <v>230.8963716355969</v>
      </c>
      <c r="F652">
        <v>15.30633819635142</v>
      </c>
      <c r="G652">
        <v>41308.14812702889</v>
      </c>
      <c r="H652">
        <v>0.4408383203056955</v>
      </c>
      <c r="I652">
        <v>0.1779931157423078</v>
      </c>
      <c r="J652">
        <v>20.56824724219482</v>
      </c>
      <c r="K652">
        <v>2.880530074520686</v>
      </c>
      <c r="L652">
        <v>931.817464407835</v>
      </c>
      <c r="M652">
        <v>393.1049434310368</v>
      </c>
      <c r="N652">
        <v>365.8284798558186</v>
      </c>
    </row>
    <row r="653" spans="1:14">
      <c r="A653">
        <v>651</v>
      </c>
      <c r="B653">
        <v>18.49135032239089</v>
      </c>
      <c r="C653">
        <v>2358.350451186454</v>
      </c>
      <c r="D653">
        <v>0.4113385534483574</v>
      </c>
      <c r="E653">
        <v>230.8458986443607</v>
      </c>
      <c r="F653">
        <v>15.3095153735989</v>
      </c>
      <c r="G653">
        <v>41304.5466463027</v>
      </c>
      <c r="H653">
        <v>0.4408889904933552</v>
      </c>
      <c r="I653">
        <v>0.1780135743643499</v>
      </c>
      <c r="J653">
        <v>20.56722358715146</v>
      </c>
      <c r="K653">
        <v>2.880530074520686</v>
      </c>
      <c r="L653">
        <v>931.817464407835</v>
      </c>
      <c r="M653">
        <v>393.05976493558</v>
      </c>
      <c r="N653">
        <v>365.904884257802</v>
      </c>
    </row>
    <row r="654" spans="1:14">
      <c r="A654">
        <v>652</v>
      </c>
      <c r="B654">
        <v>18.48088472742121</v>
      </c>
      <c r="C654">
        <v>2357.753478578648</v>
      </c>
      <c r="D654">
        <v>0.4114334577004368</v>
      </c>
      <c r="E654">
        <v>230.7893584760328</v>
      </c>
      <c r="F654">
        <v>15.31315839795889</v>
      </c>
      <c r="G654">
        <v>41303.44663038367</v>
      </c>
      <c r="H654">
        <v>0.4408332204526981</v>
      </c>
      <c r="I654">
        <v>0.1779910566229368</v>
      </c>
      <c r="J654">
        <v>20.56732419319815</v>
      </c>
      <c r="K654">
        <v>2.880530074520686</v>
      </c>
      <c r="L654">
        <v>931.817464407835</v>
      </c>
      <c r="M654">
        <v>393.1094911314607</v>
      </c>
      <c r="N654">
        <v>365.9720559773481</v>
      </c>
    </row>
    <row r="655" spans="1:14">
      <c r="A655">
        <v>653</v>
      </c>
      <c r="B655">
        <v>18.47234015398471</v>
      </c>
      <c r="C655">
        <v>2357.4608879479</v>
      </c>
      <c r="D655">
        <v>0.4114565231523711</v>
      </c>
      <c r="E655">
        <v>230.7454922564798</v>
      </c>
      <c r="F655">
        <v>15.31488911756146</v>
      </c>
      <c r="G655">
        <v>41302.645864577</v>
      </c>
      <c r="H655">
        <v>0.4408642201553821</v>
      </c>
      <c r="I655">
        <v>0.1780035730794553</v>
      </c>
      <c r="J655">
        <v>20.56899413347402</v>
      </c>
      <c r="K655">
        <v>2.880530074520686</v>
      </c>
      <c r="L655">
        <v>931.817464407835</v>
      </c>
      <c r="M655">
        <v>393.0818493388413</v>
      </c>
      <c r="N655">
        <v>366.0437318407079</v>
      </c>
    </row>
    <row r="656" spans="1:14">
      <c r="A656">
        <v>654</v>
      </c>
      <c r="B656">
        <v>18.4948185446049</v>
      </c>
      <c r="C656">
        <v>2358.853568434212</v>
      </c>
      <c r="D656">
        <v>0.4114565081467768</v>
      </c>
      <c r="E656">
        <v>230.8849966566489</v>
      </c>
      <c r="F656">
        <v>15.30512484585279</v>
      </c>
      <c r="G656">
        <v>41299.23838469878</v>
      </c>
      <c r="H656">
        <v>0.4408981773514395</v>
      </c>
      <c r="I656">
        <v>0.1780172836550785</v>
      </c>
      <c r="J656">
        <v>20.56828142851773</v>
      </c>
      <c r="K656">
        <v>2.880530074520686</v>
      </c>
      <c r="L656">
        <v>931.817464407835</v>
      </c>
      <c r="M656">
        <v>393.0515748716047</v>
      </c>
      <c r="N656">
        <v>365.862911453566</v>
      </c>
    </row>
    <row r="657" spans="1:14">
      <c r="A657">
        <v>655</v>
      </c>
      <c r="B657">
        <v>18.47095290256386</v>
      </c>
      <c r="C657">
        <v>2355.660940044633</v>
      </c>
      <c r="D657">
        <v>0.4113868820508308</v>
      </c>
      <c r="E657">
        <v>230.6197539507829</v>
      </c>
      <c r="F657">
        <v>15.32690312238846</v>
      </c>
      <c r="G657">
        <v>41304.11570327408</v>
      </c>
      <c r="H657">
        <v>0.440815899540895</v>
      </c>
      <c r="I657">
        <v>0.1779840631223328</v>
      </c>
      <c r="J657">
        <v>20.56397253407863</v>
      </c>
      <c r="K657">
        <v>2.880530074520686</v>
      </c>
      <c r="L657">
        <v>931.817464407835</v>
      </c>
      <c r="M657">
        <v>393.1249375226461</v>
      </c>
      <c r="N657">
        <v>366.1245226570682</v>
      </c>
    </row>
    <row r="658" spans="1:14">
      <c r="A658">
        <v>656</v>
      </c>
      <c r="B658">
        <v>18.47097324396595</v>
      </c>
      <c r="C658">
        <v>2356.794503719733</v>
      </c>
      <c r="D658">
        <v>0.4112995860467272</v>
      </c>
      <c r="E658">
        <v>230.7070338935107</v>
      </c>
      <c r="F658">
        <v>15.31803050944686</v>
      </c>
      <c r="G658">
        <v>41297.04189370794</v>
      </c>
      <c r="H658">
        <v>0.4408703025822128</v>
      </c>
      <c r="I658">
        <v>0.1780060289233623</v>
      </c>
      <c r="J658">
        <v>20.56611611783756</v>
      </c>
      <c r="K658">
        <v>2.880530074520686</v>
      </c>
      <c r="L658">
        <v>931.817464407835</v>
      </c>
      <c r="M658">
        <v>393.0764262210364</v>
      </c>
      <c r="N658">
        <v>366.1387336835131</v>
      </c>
    </row>
    <row r="659" spans="1:14">
      <c r="A659">
        <v>657</v>
      </c>
      <c r="B659">
        <v>18.47231902115889</v>
      </c>
      <c r="C659">
        <v>2355.338208949724</v>
      </c>
      <c r="D659">
        <v>0.4114114221016762</v>
      </c>
      <c r="E659">
        <v>230.5754987644659</v>
      </c>
      <c r="F659">
        <v>15.32884653444662</v>
      </c>
      <c r="G659">
        <v>41303.37755217423</v>
      </c>
      <c r="H659">
        <v>0.4408894003899104</v>
      </c>
      <c r="I659">
        <v>0.178013739864402</v>
      </c>
      <c r="J659">
        <v>20.5651820092085</v>
      </c>
      <c r="K659">
        <v>2.880530074520686</v>
      </c>
      <c r="L659">
        <v>931.817464407835</v>
      </c>
      <c r="M659">
        <v>393.0593995064191</v>
      </c>
      <c r="N659">
        <v>366.1209918403471</v>
      </c>
    </row>
    <row r="660" spans="1:14">
      <c r="A660">
        <v>658</v>
      </c>
      <c r="B660">
        <v>18.49533676693242</v>
      </c>
      <c r="C660">
        <v>2357.683713629356</v>
      </c>
      <c r="D660">
        <v>0.4114228900752084</v>
      </c>
      <c r="E660">
        <v>230.7869090831476</v>
      </c>
      <c r="F660">
        <v>15.31444945447023</v>
      </c>
      <c r="G660">
        <v>41307.39779276574</v>
      </c>
      <c r="H660">
        <v>0.4409011258002353</v>
      </c>
      <c r="I660">
        <v>0.1780184741223396</v>
      </c>
      <c r="J660">
        <v>20.56665850365597</v>
      </c>
      <c r="K660">
        <v>2.880530074520686</v>
      </c>
      <c r="L660">
        <v>931.817464407835</v>
      </c>
      <c r="M660">
        <v>393.0489464082714</v>
      </c>
      <c r="N660">
        <v>365.8676151290047</v>
      </c>
    </row>
    <row r="661" spans="1:14">
      <c r="A661">
        <v>659</v>
      </c>
      <c r="B661">
        <v>18.49759326568948</v>
      </c>
      <c r="C661">
        <v>2357.450918822521</v>
      </c>
      <c r="D661">
        <v>0.4114706013638798</v>
      </c>
      <c r="E661">
        <v>230.7679929359038</v>
      </c>
      <c r="F661">
        <v>15.31610113873084</v>
      </c>
      <c r="G661">
        <v>41308.05507331623</v>
      </c>
      <c r="H661">
        <v>0.4408917568956869</v>
      </c>
      <c r="I661">
        <v>0.1780146913284334</v>
      </c>
      <c r="J661">
        <v>20.5662945206283</v>
      </c>
      <c r="K661">
        <v>2.880530074520686</v>
      </c>
      <c r="L661">
        <v>931.817464407835</v>
      </c>
      <c r="M661">
        <v>393.0572986580117</v>
      </c>
      <c r="N661">
        <v>365.8375587353047</v>
      </c>
    </row>
    <row r="662" spans="1:14">
      <c r="A662">
        <v>660</v>
      </c>
      <c r="B662">
        <v>18.51185436068349</v>
      </c>
      <c r="C662">
        <v>2359.951693938461</v>
      </c>
      <c r="D662">
        <v>0.4113115709769208</v>
      </c>
      <c r="E662">
        <v>230.9810178118298</v>
      </c>
      <c r="F662">
        <v>15.30003144204342</v>
      </c>
      <c r="G662">
        <v>41308.81190668105</v>
      </c>
      <c r="H662">
        <v>0.4409470682933516</v>
      </c>
      <c r="I662">
        <v>0.1780370238879068</v>
      </c>
      <c r="J662">
        <v>20.56904757432732</v>
      </c>
      <c r="K662">
        <v>2.880530074520686</v>
      </c>
      <c r="L662">
        <v>931.817464407835</v>
      </c>
      <c r="M662">
        <v>393.0079944441634</v>
      </c>
      <c r="N662">
        <v>365.6969405256588</v>
      </c>
    </row>
    <row r="663" spans="1:14">
      <c r="A663">
        <v>661</v>
      </c>
      <c r="B663">
        <v>18.49931510281165</v>
      </c>
      <c r="C663">
        <v>2358.840591766078</v>
      </c>
      <c r="D663">
        <v>0.4115114342534886</v>
      </c>
      <c r="E663">
        <v>230.8796261313746</v>
      </c>
      <c r="F663">
        <v>15.3068066566812</v>
      </c>
      <c r="G663">
        <v>41306.77541294652</v>
      </c>
      <c r="H663">
        <v>0.4408750940506463</v>
      </c>
      <c r="I663">
        <v>0.178007963529217</v>
      </c>
      <c r="J663">
        <v>20.56863748126691</v>
      </c>
      <c r="K663">
        <v>2.880530074520686</v>
      </c>
      <c r="L663">
        <v>931.817464407835</v>
      </c>
      <c r="M663">
        <v>393.0721542326356</v>
      </c>
      <c r="N663">
        <v>365.7638075127009</v>
      </c>
    </row>
    <row r="664" spans="1:14">
      <c r="A664">
        <v>662</v>
      </c>
      <c r="B664">
        <v>18.5229222345441</v>
      </c>
      <c r="C664">
        <v>2359.955049284558</v>
      </c>
      <c r="D664">
        <v>0.4114073192038994</v>
      </c>
      <c r="E664">
        <v>230.9818787494688</v>
      </c>
      <c r="F664">
        <v>15.29989314875618</v>
      </c>
      <c r="G664">
        <v>41308.26184859958</v>
      </c>
      <c r="H664">
        <v>0.4411468407002636</v>
      </c>
      <c r="I664">
        <v>0.1781176841016581</v>
      </c>
      <c r="J664">
        <v>20.56902805333954</v>
      </c>
      <c r="K664">
        <v>2.880530074520686</v>
      </c>
      <c r="L664">
        <v>931.817464407835</v>
      </c>
      <c r="M664">
        <v>392.8300216112143</v>
      </c>
      <c r="N664">
        <v>365.6974571621154</v>
      </c>
    </row>
    <row r="665" spans="1:14">
      <c r="A665">
        <v>663</v>
      </c>
      <c r="B665">
        <v>18.53130695252873</v>
      </c>
      <c r="C665">
        <v>2361.112681692429</v>
      </c>
      <c r="D665">
        <v>0.4113902170385338</v>
      </c>
      <c r="E665">
        <v>231.0766020069309</v>
      </c>
      <c r="F665">
        <v>15.29251223882509</v>
      </c>
      <c r="G665">
        <v>41308.83083281004</v>
      </c>
      <c r="H665">
        <v>0.4411700332616004</v>
      </c>
      <c r="I665">
        <v>0.178127048342615</v>
      </c>
      <c r="J665">
        <v>20.57066020419963</v>
      </c>
      <c r="K665">
        <v>2.880530074520686</v>
      </c>
      <c r="L665">
        <v>931.817464407835</v>
      </c>
      <c r="M665">
        <v>392.8093703119779</v>
      </c>
      <c r="N665">
        <v>365.600100805324</v>
      </c>
    </row>
    <row r="666" spans="1:14">
      <c r="A666">
        <v>664</v>
      </c>
      <c r="B666">
        <v>18.52778209645938</v>
      </c>
      <c r="C666">
        <v>2360.556741917293</v>
      </c>
      <c r="D666">
        <v>0.4113702864578732</v>
      </c>
      <c r="E666">
        <v>231.0344387876053</v>
      </c>
      <c r="F666">
        <v>15.29596035619384</v>
      </c>
      <c r="G666">
        <v>41308.10635458289</v>
      </c>
      <c r="H666">
        <v>0.441138444252888</v>
      </c>
      <c r="I666">
        <v>0.1781142939475796</v>
      </c>
      <c r="J666">
        <v>20.56951774882769</v>
      </c>
      <c r="K666">
        <v>2.880530074520686</v>
      </c>
      <c r="L666">
        <v>931.817464407835</v>
      </c>
      <c r="M666">
        <v>392.8374985759795</v>
      </c>
      <c r="N666">
        <v>365.6472183563607</v>
      </c>
    </row>
    <row r="667" spans="1:14">
      <c r="A667">
        <v>665</v>
      </c>
      <c r="B667">
        <v>18.53714385745715</v>
      </c>
      <c r="C667">
        <v>2362.054020726978</v>
      </c>
      <c r="D667">
        <v>0.4114275129046445</v>
      </c>
      <c r="E667">
        <v>231.1600553956297</v>
      </c>
      <c r="F667">
        <v>15.28597173377098</v>
      </c>
      <c r="G667">
        <v>41306.72365770221</v>
      </c>
      <c r="H667">
        <v>0.4411831751678905</v>
      </c>
      <c r="I667">
        <v>0.1781323545257203</v>
      </c>
      <c r="J667">
        <v>20.5714444753573</v>
      </c>
      <c r="K667">
        <v>2.880530074520686</v>
      </c>
      <c r="L667">
        <v>931.817464407835</v>
      </c>
      <c r="M667">
        <v>392.7976693582123</v>
      </c>
      <c r="N667">
        <v>365.5277458800686</v>
      </c>
    </row>
    <row r="668" spans="1:14">
      <c r="A668">
        <v>666</v>
      </c>
      <c r="B668">
        <v>18.50779903942313</v>
      </c>
      <c r="C668">
        <v>2357.460696138142</v>
      </c>
      <c r="D668">
        <v>0.4112542337080064</v>
      </c>
      <c r="E668">
        <v>230.7618814690848</v>
      </c>
      <c r="F668">
        <v>15.31664497177421</v>
      </c>
      <c r="G668">
        <v>41310.91870407606</v>
      </c>
      <c r="H668">
        <v>0.4411519020689927</v>
      </c>
      <c r="I668">
        <v>0.1781197276826004</v>
      </c>
      <c r="J668">
        <v>20.56664778757622</v>
      </c>
      <c r="K668">
        <v>2.880530074520686</v>
      </c>
      <c r="L668">
        <v>931.817464407835</v>
      </c>
      <c r="M668">
        <v>392.8255146430296</v>
      </c>
      <c r="N668">
        <v>365.9325423510535</v>
      </c>
    </row>
    <row r="669" spans="1:14">
      <c r="A669">
        <v>667</v>
      </c>
      <c r="B669">
        <v>18.50278389781129</v>
      </c>
      <c r="C669">
        <v>2356.846036704218</v>
      </c>
      <c r="D669">
        <v>0.4111778026308659</v>
      </c>
      <c r="E669">
        <v>230.7023051554757</v>
      </c>
      <c r="F669">
        <v>15.32048525204089</v>
      </c>
      <c r="G669">
        <v>41310.19156207282</v>
      </c>
      <c r="H669">
        <v>0.4411922289932566</v>
      </c>
      <c r="I669">
        <v>0.1781360101030875</v>
      </c>
      <c r="J669">
        <v>20.56653638078847</v>
      </c>
      <c r="K669">
        <v>2.880530074520686</v>
      </c>
      <c r="L669">
        <v>931.817464407835</v>
      </c>
      <c r="M669">
        <v>392.789608650728</v>
      </c>
      <c r="N669">
        <v>366.0141109445348</v>
      </c>
    </row>
    <row r="670" spans="1:14">
      <c r="A670">
        <v>668</v>
      </c>
      <c r="B670">
        <v>18.48079782640994</v>
      </c>
      <c r="C670">
        <v>2354.210514677</v>
      </c>
      <c r="D670">
        <v>0.4110492020449645</v>
      </c>
      <c r="E670">
        <v>230.4787401978884</v>
      </c>
      <c r="F670">
        <v>15.33705211908466</v>
      </c>
      <c r="G670">
        <v>41307.44039455341</v>
      </c>
      <c r="H670">
        <v>0.4412204524464048</v>
      </c>
      <c r="I670">
        <v>0.1781474056196101</v>
      </c>
      <c r="J670">
        <v>20.5636788607528</v>
      </c>
      <c r="K670">
        <v>2.880530074520686</v>
      </c>
      <c r="L670">
        <v>931.817464407835</v>
      </c>
      <c r="M670">
        <v>392.7644831628774</v>
      </c>
      <c r="N670">
        <v>366.3412707838913</v>
      </c>
    </row>
    <row r="671" spans="1:14">
      <c r="A671">
        <v>669</v>
      </c>
      <c r="B671">
        <v>18.49447591454082</v>
      </c>
      <c r="C671">
        <v>2355.44150285955</v>
      </c>
      <c r="D671">
        <v>0.4109835767211597</v>
      </c>
      <c r="E671">
        <v>230.5969194398238</v>
      </c>
      <c r="F671">
        <v>15.32943067526213</v>
      </c>
      <c r="G671">
        <v>41309.29612419833</v>
      </c>
      <c r="H671">
        <v>0.4412273102377182</v>
      </c>
      <c r="I671">
        <v>0.1781501745250949</v>
      </c>
      <c r="J671">
        <v>20.56363685508359</v>
      </c>
      <c r="K671">
        <v>2.880530074520686</v>
      </c>
      <c r="L671">
        <v>931.817464407835</v>
      </c>
      <c r="M671">
        <v>392.7583786067937</v>
      </c>
      <c r="N671">
        <v>366.2135004739035</v>
      </c>
    </row>
    <row r="672" spans="1:14">
      <c r="A672">
        <v>670</v>
      </c>
      <c r="B672">
        <v>18.48561466140097</v>
      </c>
      <c r="C672">
        <v>2354.292280629255</v>
      </c>
      <c r="D672">
        <v>0.4110834986254565</v>
      </c>
      <c r="E672">
        <v>230.4624468547573</v>
      </c>
      <c r="F672">
        <v>15.33647539592557</v>
      </c>
      <c r="G672">
        <v>41307.23294213301</v>
      </c>
      <c r="H672">
        <v>0.4413562260187798</v>
      </c>
      <c r="I672">
        <v>0.1782022256297348</v>
      </c>
      <c r="J672">
        <v>20.56608556580563</v>
      </c>
      <c r="K672">
        <v>2.880530074520686</v>
      </c>
      <c r="L672">
        <v>931.817464407835</v>
      </c>
      <c r="M672">
        <v>392.643657775498</v>
      </c>
      <c r="N672">
        <v>366.3465748810629</v>
      </c>
    </row>
    <row r="673" spans="1:14">
      <c r="A673">
        <v>671</v>
      </c>
      <c r="B673">
        <v>18.45959848250729</v>
      </c>
      <c r="C673">
        <v>2350.946455736521</v>
      </c>
      <c r="D673">
        <v>0.4110096094503077</v>
      </c>
      <c r="E673">
        <v>230.1956962614085</v>
      </c>
      <c r="F673">
        <v>15.35813372167797</v>
      </c>
      <c r="G673">
        <v>41306.44174816959</v>
      </c>
      <c r="H673">
        <v>0.4412254294749198</v>
      </c>
      <c r="I673">
        <v>0.1781494151473025</v>
      </c>
      <c r="J673">
        <v>20.5604042240842</v>
      </c>
      <c r="K673">
        <v>2.880530074520686</v>
      </c>
      <c r="L673">
        <v>931.817464407835</v>
      </c>
      <c r="M673">
        <v>392.7600527744602</v>
      </c>
      <c r="N673">
        <v>366.6283197187937</v>
      </c>
    </row>
    <row r="674" spans="1:14">
      <c r="A674">
        <v>672</v>
      </c>
      <c r="B674">
        <v>18.49050673953756</v>
      </c>
      <c r="C674">
        <v>2355.994407559555</v>
      </c>
      <c r="D674">
        <v>0.4113084937415107</v>
      </c>
      <c r="E674">
        <v>230.6248645557843</v>
      </c>
      <c r="F674">
        <v>15.3255145427389</v>
      </c>
      <c r="G674">
        <v>41307.79478008783</v>
      </c>
      <c r="H674">
        <v>0.4411830982117196</v>
      </c>
      <c r="I674">
        <v>0.1781323234538556</v>
      </c>
      <c r="J674">
        <v>20.56656568467566</v>
      </c>
      <c r="K674">
        <v>2.880530074520686</v>
      </c>
      <c r="L674">
        <v>931.817464407835</v>
      </c>
      <c r="M674">
        <v>392.7977378744459</v>
      </c>
      <c r="N674">
        <v>366.1247531361309</v>
      </c>
    </row>
    <row r="675" spans="1:14">
      <c r="A675">
        <v>673</v>
      </c>
      <c r="B675">
        <v>18.48614348790712</v>
      </c>
      <c r="C675">
        <v>2355.181735777255</v>
      </c>
      <c r="D675">
        <v>0.4113075530403685</v>
      </c>
      <c r="E675">
        <v>230.5547564208304</v>
      </c>
      <c r="F675">
        <v>15.33131389803461</v>
      </c>
      <c r="G675">
        <v>41310.20262499506</v>
      </c>
      <c r="H675">
        <v>0.4411915693102463</v>
      </c>
      <c r="I675">
        <v>0.1781357437491228</v>
      </c>
      <c r="J675">
        <v>20.56567948176484</v>
      </c>
      <c r="K675">
        <v>2.880530074520686</v>
      </c>
      <c r="L675">
        <v>931.817464407835</v>
      </c>
      <c r="M675">
        <v>392.7901959616585</v>
      </c>
      <c r="N675">
        <v>366.1840340986142</v>
      </c>
    </row>
    <row r="676" spans="1:14">
      <c r="A676">
        <v>674</v>
      </c>
      <c r="B676">
        <v>18.49441470913704</v>
      </c>
      <c r="C676">
        <v>2356.857642970883</v>
      </c>
      <c r="D676">
        <v>0.4113436576826789</v>
      </c>
      <c r="E676">
        <v>230.687163945734</v>
      </c>
      <c r="F676">
        <v>15.31973449836081</v>
      </c>
      <c r="G676">
        <v>41307.00835024961</v>
      </c>
      <c r="H676">
        <v>0.4412399890171833</v>
      </c>
      <c r="I676">
        <v>0.1781552937158659</v>
      </c>
      <c r="J676">
        <v>20.56872644142901</v>
      </c>
      <c r="K676">
        <v>2.880530074520686</v>
      </c>
      <c r="L676">
        <v>931.817464407835</v>
      </c>
      <c r="M676">
        <v>392.7470929187567</v>
      </c>
      <c r="N676">
        <v>366.0981079750638</v>
      </c>
    </row>
    <row r="677" spans="1:14">
      <c r="A677">
        <v>675</v>
      </c>
      <c r="B677">
        <v>18.49670062766451</v>
      </c>
      <c r="C677">
        <v>2357.149593714139</v>
      </c>
      <c r="D677">
        <v>0.4112702666434254</v>
      </c>
      <c r="E677">
        <v>230.728443920144</v>
      </c>
      <c r="F677">
        <v>15.31755522629199</v>
      </c>
      <c r="G677">
        <v>41305.67982545296</v>
      </c>
      <c r="H677">
        <v>0.4412148888429054</v>
      </c>
      <c r="I677">
        <v>0.1781451592560886</v>
      </c>
      <c r="J677">
        <v>20.56740396491076</v>
      </c>
      <c r="K677">
        <v>2.880530074520686</v>
      </c>
      <c r="L677">
        <v>931.817464407835</v>
      </c>
      <c r="M677">
        <v>392.7694358195272</v>
      </c>
      <c r="N677">
        <v>366.0786853002817</v>
      </c>
    </row>
    <row r="678" spans="1:14">
      <c r="A678">
        <v>676</v>
      </c>
      <c r="B678">
        <v>18.50218070863917</v>
      </c>
      <c r="C678">
        <v>2357.364452476433</v>
      </c>
      <c r="D678">
        <v>0.4113061661263862</v>
      </c>
      <c r="E678">
        <v>230.7309945108067</v>
      </c>
      <c r="F678">
        <v>15.31573736181167</v>
      </c>
      <c r="G678">
        <v>41303.69130915689</v>
      </c>
      <c r="H678">
        <v>0.4413353935685211</v>
      </c>
      <c r="I678">
        <v>0.1781938143084877</v>
      </c>
      <c r="J678">
        <v>20.56929252702783</v>
      </c>
      <c r="K678">
        <v>2.880530074520686</v>
      </c>
      <c r="L678">
        <v>931.817464407835</v>
      </c>
      <c r="M678">
        <v>392.6621918191969</v>
      </c>
      <c r="N678">
        <v>366.0664248937234</v>
      </c>
    </row>
    <row r="679" spans="1:14">
      <c r="A679">
        <v>677</v>
      </c>
      <c r="B679">
        <v>18.49797873567064</v>
      </c>
      <c r="C679">
        <v>2357.999910805119</v>
      </c>
      <c r="D679">
        <v>0.4113630066833698</v>
      </c>
      <c r="E679">
        <v>230.7822308673388</v>
      </c>
      <c r="F679">
        <v>15.31113167513745</v>
      </c>
      <c r="G679">
        <v>41301.43591735593</v>
      </c>
      <c r="H679">
        <v>0.4412676236537401</v>
      </c>
      <c r="I679">
        <v>0.178166451491487</v>
      </c>
      <c r="J679">
        <v>20.5704753606356</v>
      </c>
      <c r="K679">
        <v>2.880530074520686</v>
      </c>
      <c r="L679">
        <v>931.817464407835</v>
      </c>
      <c r="M679">
        <v>392.7224969081066</v>
      </c>
      <c r="N679">
        <v>366.0460907768019</v>
      </c>
    </row>
    <row r="680" spans="1:14">
      <c r="A680">
        <v>678</v>
      </c>
      <c r="B680">
        <v>18.52078500784445</v>
      </c>
      <c r="C680">
        <v>2358.293680174997</v>
      </c>
      <c r="D680">
        <v>0.4113217958167728</v>
      </c>
      <c r="E680">
        <v>230.818915457471</v>
      </c>
      <c r="F680">
        <v>15.30925423260846</v>
      </c>
      <c r="G680">
        <v>41301.57667866255</v>
      </c>
      <c r="H680">
        <v>0.4414207325116089</v>
      </c>
      <c r="I680">
        <v>0.1782282708057446</v>
      </c>
      <c r="J680">
        <v>20.56931215284385</v>
      </c>
      <c r="K680">
        <v>2.880530074520686</v>
      </c>
      <c r="L680">
        <v>931.817464407835</v>
      </c>
      <c r="M680">
        <v>392.5862792623719</v>
      </c>
      <c r="N680">
        <v>365.9381204909297</v>
      </c>
    </row>
    <row r="681" spans="1:14">
      <c r="A681">
        <v>679</v>
      </c>
      <c r="B681">
        <v>18.52577075738052</v>
      </c>
      <c r="C681">
        <v>2358.741346706912</v>
      </c>
      <c r="D681">
        <v>0.4113703013699931</v>
      </c>
      <c r="E681">
        <v>230.8566650523261</v>
      </c>
      <c r="F681">
        <v>15.3069278231035</v>
      </c>
      <c r="G681">
        <v>41304.30876358213</v>
      </c>
      <c r="H681">
        <v>0.4414149001021064</v>
      </c>
      <c r="I681">
        <v>0.1782259159089677</v>
      </c>
      <c r="J681">
        <v>20.56992296508793</v>
      </c>
      <c r="K681">
        <v>2.880530074520686</v>
      </c>
      <c r="L681">
        <v>931.817464407835</v>
      </c>
      <c r="M681">
        <v>392.5914664999237</v>
      </c>
      <c r="N681">
        <v>365.8653184830131</v>
      </c>
    </row>
    <row r="682" spans="1:14">
      <c r="A682">
        <v>680</v>
      </c>
      <c r="B682">
        <v>18.51822570579464</v>
      </c>
      <c r="C682">
        <v>2357.872104300585</v>
      </c>
      <c r="D682">
        <v>0.4112671825543726</v>
      </c>
      <c r="E682">
        <v>230.793447552566</v>
      </c>
      <c r="F682">
        <v>15.31155377557984</v>
      </c>
      <c r="G682">
        <v>41299.51271063286</v>
      </c>
      <c r="H682">
        <v>0.4414032377374257</v>
      </c>
      <c r="I682">
        <v>0.1782212071063732</v>
      </c>
      <c r="J682">
        <v>20.56771040276568</v>
      </c>
      <c r="K682">
        <v>2.880530074520686</v>
      </c>
      <c r="L682">
        <v>931.817464407835</v>
      </c>
      <c r="M682">
        <v>392.6018392032967</v>
      </c>
      <c r="N682">
        <v>365.9949780186672</v>
      </c>
    </row>
    <row r="683" spans="1:14">
      <c r="A683">
        <v>681</v>
      </c>
      <c r="B683">
        <v>18.52725261280824</v>
      </c>
      <c r="C683">
        <v>2359.086237096853</v>
      </c>
      <c r="D683">
        <v>0.4112761027510414</v>
      </c>
      <c r="E683">
        <v>230.8901513262904</v>
      </c>
      <c r="F683">
        <v>15.30390394387445</v>
      </c>
      <c r="G683">
        <v>41300.60000444976</v>
      </c>
      <c r="H683">
        <v>0.4414456029282992</v>
      </c>
      <c r="I683">
        <v>0.1782383124984755</v>
      </c>
      <c r="J683">
        <v>20.56975025620801</v>
      </c>
      <c r="K683">
        <v>2.880530074520686</v>
      </c>
      <c r="L683">
        <v>931.817464407835</v>
      </c>
      <c r="M683">
        <v>392.5641615104057</v>
      </c>
      <c r="N683">
        <v>365.8928181652432</v>
      </c>
    </row>
    <row r="684" spans="1:14">
      <c r="A684">
        <v>682</v>
      </c>
      <c r="B684">
        <v>18.5272854384358</v>
      </c>
      <c r="C684">
        <v>2358.59853465744</v>
      </c>
      <c r="D684">
        <v>0.4112558593182836</v>
      </c>
      <c r="E684">
        <v>230.8706720887357</v>
      </c>
      <c r="F684">
        <v>15.3080936109699</v>
      </c>
      <c r="G684">
        <v>41305.43598722193</v>
      </c>
      <c r="H684">
        <v>0.4413428835108705</v>
      </c>
      <c r="I684">
        <v>0.1781968384516126</v>
      </c>
      <c r="J684">
        <v>20.56705811722567</v>
      </c>
      <c r="K684">
        <v>2.880530074520686</v>
      </c>
      <c r="L684">
        <v>931.817464407835</v>
      </c>
      <c r="M684">
        <v>392.6555280271909</v>
      </c>
      <c r="N684">
        <v>365.8771299143464</v>
      </c>
    </row>
    <row r="685" spans="1:14">
      <c r="A685">
        <v>683</v>
      </c>
      <c r="B685">
        <v>18.54081212650943</v>
      </c>
      <c r="C685">
        <v>2359.226257575924</v>
      </c>
      <c r="D685">
        <v>0.4111730622231608</v>
      </c>
      <c r="E685">
        <v>230.9413701323536</v>
      </c>
      <c r="F685">
        <v>15.30429454619474</v>
      </c>
      <c r="G685">
        <v>41306.72876287413</v>
      </c>
      <c r="H685">
        <v>0.4413617764626437</v>
      </c>
      <c r="I685">
        <v>0.1782044666799148</v>
      </c>
      <c r="J685">
        <v>20.56582447620135</v>
      </c>
      <c r="K685">
        <v>2.880530074520686</v>
      </c>
      <c r="L685">
        <v>931.817464407835</v>
      </c>
      <c r="M685">
        <v>392.6387199972475</v>
      </c>
      <c r="N685">
        <v>365.7789488769113</v>
      </c>
    </row>
    <row r="686" spans="1:14">
      <c r="A686">
        <v>684</v>
      </c>
      <c r="B686">
        <v>18.54320554355559</v>
      </c>
      <c r="C686">
        <v>2360.172394253564</v>
      </c>
      <c r="D686">
        <v>0.4112457200500657</v>
      </c>
      <c r="E686">
        <v>230.9989425607138</v>
      </c>
      <c r="F686">
        <v>15.2984399049636</v>
      </c>
      <c r="G686">
        <v>41308.05274644128</v>
      </c>
      <c r="H686">
        <v>0.4414366881597105</v>
      </c>
      <c r="I686">
        <v>0.1782347130667471</v>
      </c>
      <c r="J686">
        <v>20.56936599982937</v>
      </c>
      <c r="K686">
        <v>2.880530074520686</v>
      </c>
      <c r="L686">
        <v>931.817464407835</v>
      </c>
      <c r="M686">
        <v>392.572089303337</v>
      </c>
      <c r="N686">
        <v>365.7352638644654</v>
      </c>
    </row>
    <row r="687" spans="1:14">
      <c r="A687">
        <v>685</v>
      </c>
      <c r="B687">
        <v>18.53997042468404</v>
      </c>
      <c r="C687">
        <v>2359.853959231602</v>
      </c>
      <c r="D687">
        <v>0.4112755859021039</v>
      </c>
      <c r="E687">
        <v>230.9764926430318</v>
      </c>
      <c r="F687">
        <v>15.3007772016615</v>
      </c>
      <c r="G687">
        <v>41309.34098607989</v>
      </c>
      <c r="H687">
        <v>0.4413602131644772</v>
      </c>
      <c r="I687">
        <v>0.1782038354818119</v>
      </c>
      <c r="J687">
        <v>20.56856810760982</v>
      </c>
      <c r="K687">
        <v>2.880530074520686</v>
      </c>
      <c r="L687">
        <v>931.817464407835</v>
      </c>
      <c r="M687">
        <v>392.6401107238517</v>
      </c>
      <c r="N687">
        <v>365.7266182982843</v>
      </c>
    </row>
    <row r="688" spans="1:14">
      <c r="A688">
        <v>686</v>
      </c>
      <c r="B688">
        <v>18.52400990582356</v>
      </c>
      <c r="C688">
        <v>2358.231951021004</v>
      </c>
      <c r="D688">
        <v>0.4111626134511279</v>
      </c>
      <c r="E688">
        <v>230.8349200405233</v>
      </c>
      <c r="F688">
        <v>15.31106960363918</v>
      </c>
      <c r="G688">
        <v>41308.24875597368</v>
      </c>
      <c r="H688">
        <v>0.4413854473975892</v>
      </c>
      <c r="I688">
        <v>0.1782140240692555</v>
      </c>
      <c r="J688">
        <v>20.56718381145906</v>
      </c>
      <c r="K688">
        <v>2.880530074520686</v>
      </c>
      <c r="L688">
        <v>931.817464407835</v>
      </c>
      <c r="M688">
        <v>392.6176632867164</v>
      </c>
      <c r="N688">
        <v>365.9652910235837</v>
      </c>
    </row>
    <row r="689" spans="1:14">
      <c r="A689">
        <v>687</v>
      </c>
      <c r="B689">
        <v>18.54568066944086</v>
      </c>
      <c r="C689">
        <v>2361.506963568857</v>
      </c>
      <c r="D689">
        <v>0.4112671589108085</v>
      </c>
      <c r="E689">
        <v>231.12396785057</v>
      </c>
      <c r="F689">
        <v>15.29004959167047</v>
      </c>
      <c r="G689">
        <v>41309.2588368428</v>
      </c>
      <c r="H689">
        <v>0.4413297899696075</v>
      </c>
      <c r="I689">
        <v>0.1781915517963965</v>
      </c>
      <c r="J689">
        <v>20.56991738236806</v>
      </c>
      <c r="K689">
        <v>2.880530074520686</v>
      </c>
      <c r="L689">
        <v>931.817464407835</v>
      </c>
      <c r="M689">
        <v>392.6671774818041</v>
      </c>
      <c r="N689">
        <v>365.6397314854761</v>
      </c>
    </row>
    <row r="690" spans="1:14">
      <c r="A690">
        <v>688</v>
      </c>
      <c r="B690">
        <v>18.51523582030045</v>
      </c>
      <c r="C690">
        <v>2354.059003524476</v>
      </c>
      <c r="D690">
        <v>0.411237580994026</v>
      </c>
      <c r="E690">
        <v>230.5069886853277</v>
      </c>
      <c r="F690">
        <v>15.339063809624</v>
      </c>
      <c r="G690">
        <v>41312.26420212052</v>
      </c>
      <c r="H690">
        <v>0.4412806975762265</v>
      </c>
      <c r="I690">
        <v>0.1781717302254153</v>
      </c>
      <c r="J690">
        <v>20.55928600751059</v>
      </c>
      <c r="K690">
        <v>2.880530074520686</v>
      </c>
      <c r="L690">
        <v>931.817464407835</v>
      </c>
      <c r="M690">
        <v>392.7108616303529</v>
      </c>
      <c r="N690">
        <v>366.091822656259</v>
      </c>
    </row>
    <row r="691" spans="1:14">
      <c r="A691">
        <v>689</v>
      </c>
      <c r="B691">
        <v>18.52969660598642</v>
      </c>
      <c r="C691">
        <v>2359.104296522532</v>
      </c>
      <c r="D691">
        <v>0.4113144865472701</v>
      </c>
      <c r="E691">
        <v>230.9088383026073</v>
      </c>
      <c r="F691">
        <v>15.30520550231419</v>
      </c>
      <c r="G691">
        <v>41307.29378809623</v>
      </c>
      <c r="H691">
        <v>0.4413375617059145</v>
      </c>
      <c r="I691">
        <v>0.1781946897168002</v>
      </c>
      <c r="J691">
        <v>20.56819910823077</v>
      </c>
      <c r="K691">
        <v>2.880530074520686</v>
      </c>
      <c r="L691">
        <v>931.817464407835</v>
      </c>
      <c r="M691">
        <v>392.6602628069057</v>
      </c>
      <c r="N691">
        <v>365.8248165227649</v>
      </c>
    </row>
    <row r="692" spans="1:14">
      <c r="A692">
        <v>690</v>
      </c>
      <c r="B692">
        <v>18.54479010805571</v>
      </c>
      <c r="C692">
        <v>2361.779868878311</v>
      </c>
      <c r="D692">
        <v>0.4111949621633463</v>
      </c>
      <c r="E692">
        <v>231.1320148857217</v>
      </c>
      <c r="F692">
        <v>15.28781807107401</v>
      </c>
      <c r="G692">
        <v>41307.06358743018</v>
      </c>
      <c r="H692">
        <v>0.4413999287329749</v>
      </c>
      <c r="I692">
        <v>0.1782198710609681</v>
      </c>
      <c r="J692">
        <v>20.57169205512348</v>
      </c>
      <c r="K692">
        <v>2.880530074520686</v>
      </c>
      <c r="L692">
        <v>931.817464407835</v>
      </c>
      <c r="M692">
        <v>392.6047823873533</v>
      </c>
      <c r="N692">
        <v>365.6645052679814</v>
      </c>
    </row>
    <row r="693" spans="1:14">
      <c r="A693">
        <v>691</v>
      </c>
      <c r="B693">
        <v>18.53710509628179</v>
      </c>
      <c r="C693">
        <v>2358.925562939649</v>
      </c>
      <c r="D693">
        <v>0.4111884306581364</v>
      </c>
      <c r="E693">
        <v>230.9029344514042</v>
      </c>
      <c r="F693">
        <v>15.30691741865978</v>
      </c>
      <c r="G693">
        <v>41309.8992461223</v>
      </c>
      <c r="H693">
        <v>0.4413737942541566</v>
      </c>
      <c r="I693">
        <v>0.1782093189898371</v>
      </c>
      <c r="J693">
        <v>20.56687756055483</v>
      </c>
      <c r="K693">
        <v>2.880530074520686</v>
      </c>
      <c r="L693">
        <v>931.817464407835</v>
      </c>
      <c r="M693">
        <v>392.6280291716059</v>
      </c>
      <c r="N693">
        <v>365.8089279676173</v>
      </c>
    </row>
    <row r="694" spans="1:14">
      <c r="A694">
        <v>692</v>
      </c>
      <c r="B694">
        <v>18.55193498027547</v>
      </c>
      <c r="C694">
        <v>2360.888754234576</v>
      </c>
      <c r="D694">
        <v>0.4112659675770239</v>
      </c>
      <c r="E694">
        <v>231.0593954809258</v>
      </c>
      <c r="F694">
        <v>15.2941356160224</v>
      </c>
      <c r="G694">
        <v>41309.64723196843</v>
      </c>
      <c r="H694">
        <v>0.4413943735727115</v>
      </c>
      <c r="I694">
        <v>0.1782176281064921</v>
      </c>
      <c r="J694">
        <v>20.57018671646501</v>
      </c>
      <c r="K694">
        <v>2.880530074520686</v>
      </c>
      <c r="L694">
        <v>931.817464407835</v>
      </c>
      <c r="M694">
        <v>392.6097235071713</v>
      </c>
      <c r="N694">
        <v>365.610366381026</v>
      </c>
    </row>
    <row r="695" spans="1:14">
      <c r="A695">
        <v>693</v>
      </c>
      <c r="B695">
        <v>18.55057689259874</v>
      </c>
      <c r="C695">
        <v>2359.815917366035</v>
      </c>
      <c r="D695">
        <v>0.4112064815504045</v>
      </c>
      <c r="E695">
        <v>230.9797165487109</v>
      </c>
      <c r="F695">
        <v>15.30129051818698</v>
      </c>
      <c r="G695">
        <v>41310.59951087611</v>
      </c>
      <c r="H695">
        <v>0.4414791302529661</v>
      </c>
      <c r="I695">
        <v>0.1782518495089964</v>
      </c>
      <c r="J695">
        <v>20.56776214177088</v>
      </c>
      <c r="K695">
        <v>2.880530074520686</v>
      </c>
      <c r="L695">
        <v>931.817464407835</v>
      </c>
      <c r="M695">
        <v>392.5343489435285</v>
      </c>
      <c r="N695">
        <v>365.7184725886638</v>
      </c>
    </row>
    <row r="696" spans="1:14">
      <c r="A696">
        <v>694</v>
      </c>
      <c r="B696">
        <v>18.5291927343437</v>
      </c>
      <c r="C696">
        <v>2357.454468566937</v>
      </c>
      <c r="D696">
        <v>0.411285887042594</v>
      </c>
      <c r="E696">
        <v>230.7767055076075</v>
      </c>
      <c r="F696">
        <v>15.3166417007352</v>
      </c>
      <c r="G696">
        <v>41310.71251043063</v>
      </c>
      <c r="H696">
        <v>0.4412578872140681</v>
      </c>
      <c r="I696">
        <v>0.1781625203014029</v>
      </c>
      <c r="J696">
        <v>20.56531588131615</v>
      </c>
      <c r="K696">
        <v>2.880530074520686</v>
      </c>
      <c r="L696">
        <v>931.817464407835</v>
      </c>
      <c r="M696">
        <v>392.7311624051089</v>
      </c>
      <c r="N696">
        <v>365.8269590585353</v>
      </c>
    </row>
    <row r="697" spans="1:14">
      <c r="A697">
        <v>695</v>
      </c>
      <c r="B697">
        <v>18.53057453623695</v>
      </c>
      <c r="C697">
        <v>2357.712974766162</v>
      </c>
      <c r="D697">
        <v>0.4113114413854793</v>
      </c>
      <c r="E697">
        <v>230.8014748354638</v>
      </c>
      <c r="F697">
        <v>15.31467624053592</v>
      </c>
      <c r="G697">
        <v>41309.36342206608</v>
      </c>
      <c r="H697">
        <v>0.441260317599043</v>
      </c>
      <c r="I697">
        <v>0.1781635015949389</v>
      </c>
      <c r="J697">
        <v>20.56537650818624</v>
      </c>
      <c r="K697">
        <v>2.880530074520686</v>
      </c>
      <c r="L697">
        <v>931.817464407835</v>
      </c>
      <c r="M697">
        <v>392.7289993102684</v>
      </c>
      <c r="N697">
        <v>365.8088788091214</v>
      </c>
    </row>
    <row r="698" spans="1:14">
      <c r="A698">
        <v>696</v>
      </c>
      <c r="B698">
        <v>18.56498525386801</v>
      </c>
      <c r="C698">
        <v>2362.282057911055</v>
      </c>
      <c r="D698">
        <v>0.4113202815831943</v>
      </c>
      <c r="E698">
        <v>231.1784518224625</v>
      </c>
      <c r="F698">
        <v>15.28498576850991</v>
      </c>
      <c r="G698">
        <v>41309.03694151036</v>
      </c>
      <c r="H698">
        <v>0.4413674439714548</v>
      </c>
      <c r="I698">
        <v>0.1782067549963005</v>
      </c>
      <c r="J698">
        <v>20.57162187052123</v>
      </c>
      <c r="K698">
        <v>2.880530074520686</v>
      </c>
      <c r="L698">
        <v>931.817464407835</v>
      </c>
      <c r="M698">
        <v>392.6336782039848</v>
      </c>
      <c r="N698">
        <v>365.4125557466435</v>
      </c>
    </row>
    <row r="699" spans="1:14">
      <c r="A699">
        <v>697</v>
      </c>
      <c r="B699">
        <v>18.52277068010006</v>
      </c>
      <c r="C699">
        <v>2356.314051225416</v>
      </c>
      <c r="D699">
        <v>0.4112223175774588</v>
      </c>
      <c r="E699">
        <v>230.6765276790197</v>
      </c>
      <c r="F699">
        <v>15.32435629779198</v>
      </c>
      <c r="G699">
        <v>41312.1338097007</v>
      </c>
      <c r="H699">
        <v>0.4412572123457199</v>
      </c>
      <c r="I699">
        <v>0.178162247816198</v>
      </c>
      <c r="J699">
        <v>20.56419161676893</v>
      </c>
      <c r="K699">
        <v>2.880530074520686</v>
      </c>
      <c r="L699">
        <v>931.817464407835</v>
      </c>
      <c r="M699">
        <v>392.7317630566639</v>
      </c>
      <c r="N699">
        <v>365.931566377382</v>
      </c>
    </row>
    <row r="700" spans="1:14">
      <c r="A700">
        <v>698</v>
      </c>
      <c r="B700">
        <v>18.54427369409709</v>
      </c>
      <c r="C700">
        <v>2359.295839813797</v>
      </c>
      <c r="D700">
        <v>0.4114812579967688</v>
      </c>
      <c r="E700">
        <v>230.9474251834128</v>
      </c>
      <c r="F700">
        <v>15.30487860200442</v>
      </c>
      <c r="G700">
        <v>41311.6144978853</v>
      </c>
      <c r="H700">
        <v>0.4411901815657238</v>
      </c>
      <c r="I700">
        <v>0.1781351834326529</v>
      </c>
      <c r="J700">
        <v>20.56635523359477</v>
      </c>
      <c r="K700">
        <v>2.880530074520686</v>
      </c>
      <c r="L700">
        <v>931.817464407835</v>
      </c>
      <c r="M700">
        <v>392.7914314661326</v>
      </c>
      <c r="N700">
        <v>365.5990992742439</v>
      </c>
    </row>
    <row r="701" spans="1:14">
      <c r="A701">
        <v>699</v>
      </c>
      <c r="B701">
        <v>18.52839013443037</v>
      </c>
      <c r="C701">
        <v>2357.550967139899</v>
      </c>
      <c r="D701">
        <v>0.4112805120193788</v>
      </c>
      <c r="E701">
        <v>230.7952432388974</v>
      </c>
      <c r="F701">
        <v>15.31606323377281</v>
      </c>
      <c r="G701">
        <v>41310.94104787073</v>
      </c>
      <c r="H701">
        <v>0.441194873232078</v>
      </c>
      <c r="I701">
        <v>0.1781370777423668</v>
      </c>
      <c r="J701">
        <v>20.56438386793727</v>
      </c>
      <c r="K701">
        <v>2.880530074520686</v>
      </c>
      <c r="L701">
        <v>931.817464407835</v>
      </c>
      <c r="M701">
        <v>392.7872545219859</v>
      </c>
      <c r="N701">
        <v>365.8084458071074</v>
      </c>
    </row>
    <row r="702" spans="1:14">
      <c r="A702">
        <v>700</v>
      </c>
      <c r="B702">
        <v>18.5539001879712</v>
      </c>
      <c r="C702">
        <v>2360.244924782197</v>
      </c>
      <c r="D702">
        <v>0.4114320590648481</v>
      </c>
      <c r="E702">
        <v>231.0080580834767</v>
      </c>
      <c r="F702">
        <v>15.29909967803345</v>
      </c>
      <c r="G702">
        <v>41313.38640638765</v>
      </c>
      <c r="H702">
        <v>0.4412642717983725</v>
      </c>
      <c r="I702">
        <v>0.1781650981445729</v>
      </c>
      <c r="J702">
        <v>20.56888721685624</v>
      </c>
      <c r="K702">
        <v>2.880530074520686</v>
      </c>
      <c r="L702">
        <v>931.817464407835</v>
      </c>
      <c r="M702">
        <v>392.7254800388361</v>
      </c>
      <c r="N702">
        <v>365.4867787275347</v>
      </c>
    </row>
    <row r="703" spans="1:14">
      <c r="A703">
        <v>701</v>
      </c>
      <c r="B703">
        <v>18.50900279531551</v>
      </c>
      <c r="C703">
        <v>2355.131141765013</v>
      </c>
      <c r="D703">
        <v>0.4113342480562309</v>
      </c>
      <c r="E703">
        <v>230.5642572770786</v>
      </c>
      <c r="F703">
        <v>15.33131008620585</v>
      </c>
      <c r="G703">
        <v>41308.63332491572</v>
      </c>
      <c r="H703">
        <v>0.4412555222599808</v>
      </c>
      <c r="I703">
        <v>0.178161565426277</v>
      </c>
      <c r="J703">
        <v>20.56420867667109</v>
      </c>
      <c r="K703">
        <v>2.880530074520686</v>
      </c>
      <c r="L703">
        <v>931.817464407835</v>
      </c>
      <c r="M703">
        <v>392.7332672879279</v>
      </c>
      <c r="N703">
        <v>366.0486104516417</v>
      </c>
    </row>
    <row r="704" spans="1:14">
      <c r="A704">
        <v>702</v>
      </c>
      <c r="B704">
        <v>18.50851820937569</v>
      </c>
      <c r="C704">
        <v>2352.93847552158</v>
      </c>
      <c r="D704">
        <v>0.4112081489870048</v>
      </c>
      <c r="E704">
        <v>230.3854067366403</v>
      </c>
      <c r="F704">
        <v>15.34584197969801</v>
      </c>
      <c r="G704">
        <v>41309.78573536826</v>
      </c>
      <c r="H704">
        <v>0.4413383411129607</v>
      </c>
      <c r="I704">
        <v>0.1781950044106055</v>
      </c>
      <c r="J704">
        <v>20.56071137654569</v>
      </c>
      <c r="K704">
        <v>2.880530074520686</v>
      </c>
      <c r="L704">
        <v>931.817464407835</v>
      </c>
      <c r="M704">
        <v>392.6595693657362</v>
      </c>
      <c r="N704">
        <v>366.1876829834054</v>
      </c>
    </row>
    <row r="705" spans="1:14">
      <c r="A705">
        <v>703</v>
      </c>
      <c r="B705">
        <v>18.51156604220317</v>
      </c>
      <c r="C705">
        <v>2353.483922353063</v>
      </c>
      <c r="D705">
        <v>0.4113285760436426</v>
      </c>
      <c r="E705">
        <v>230.4287622233031</v>
      </c>
      <c r="F705">
        <v>15.34249727409546</v>
      </c>
      <c r="G705">
        <v>41310.78299541556</v>
      </c>
      <c r="H705">
        <v>0.441324325124834</v>
      </c>
      <c r="I705">
        <v>0.1781893453077509</v>
      </c>
      <c r="J705">
        <v>20.56175442226896</v>
      </c>
      <c r="K705">
        <v>2.880530074520686</v>
      </c>
      <c r="L705">
        <v>931.817464407835</v>
      </c>
      <c r="M705">
        <v>392.6720398133161</v>
      </c>
      <c r="N705">
        <v>366.1075896639156</v>
      </c>
    </row>
    <row r="706" spans="1:14">
      <c r="A706">
        <v>704</v>
      </c>
      <c r="B706">
        <v>18.50047415513847</v>
      </c>
      <c r="C706">
        <v>2350.798109032267</v>
      </c>
      <c r="D706">
        <v>0.4110971763829148</v>
      </c>
      <c r="E706">
        <v>230.1993759300766</v>
      </c>
      <c r="F706">
        <v>15.3606810073809</v>
      </c>
      <c r="G706">
        <v>41313.86139995461</v>
      </c>
      <c r="H706">
        <v>0.4414218409219029</v>
      </c>
      <c r="I706">
        <v>0.1782287183380772</v>
      </c>
      <c r="J706">
        <v>20.55843025187015</v>
      </c>
      <c r="K706">
        <v>2.880530074520686</v>
      </c>
      <c r="L706">
        <v>931.817464407835</v>
      </c>
      <c r="M706">
        <v>392.5852934781785</v>
      </c>
      <c r="N706">
        <v>366.3713719729344</v>
      </c>
    </row>
    <row r="707" spans="1:14">
      <c r="A707">
        <v>705</v>
      </c>
      <c r="B707">
        <v>18.50876526686032</v>
      </c>
      <c r="C707">
        <v>2352.848192419111</v>
      </c>
      <c r="D707">
        <v>0.4111826715249443</v>
      </c>
      <c r="E707">
        <v>230.3839846654259</v>
      </c>
      <c r="F707">
        <v>15.34638710504996</v>
      </c>
      <c r="G707">
        <v>41309.57998931834</v>
      </c>
      <c r="H707">
        <v>0.4413239875850141</v>
      </c>
      <c r="I707">
        <v>0.1781892090224929</v>
      </c>
      <c r="J707">
        <v>20.55996188749911</v>
      </c>
      <c r="K707">
        <v>2.880530074520686</v>
      </c>
      <c r="L707">
        <v>931.817464407835</v>
      </c>
      <c r="M707">
        <v>392.6723401424462</v>
      </c>
      <c r="N707">
        <v>366.187932575597</v>
      </c>
    </row>
    <row r="708" spans="1:14">
      <c r="A708">
        <v>706</v>
      </c>
      <c r="B708">
        <v>18.52382321608897</v>
      </c>
      <c r="C708">
        <v>2355.448205471383</v>
      </c>
      <c r="D708">
        <v>0.4111365136307001</v>
      </c>
      <c r="E708">
        <v>230.6032318945954</v>
      </c>
      <c r="F708">
        <v>15.32852483736144</v>
      </c>
      <c r="G708">
        <v>41305.23431012988</v>
      </c>
      <c r="H708">
        <v>0.4414461409735868</v>
      </c>
      <c r="I708">
        <v>0.1782385297399283</v>
      </c>
      <c r="J708">
        <v>20.56326253813429</v>
      </c>
      <c r="K708">
        <v>2.880530074520686</v>
      </c>
      <c r="L708">
        <v>931.817464407835</v>
      </c>
      <c r="M708">
        <v>392.5636830436624</v>
      </c>
      <c r="N708">
        <v>366.0847499414636</v>
      </c>
    </row>
    <row r="709" spans="1:14">
      <c r="A709">
        <v>707</v>
      </c>
      <c r="B709">
        <v>18.50513081785876</v>
      </c>
      <c r="C709">
        <v>2352.050694487685</v>
      </c>
      <c r="D709">
        <v>0.4111869548509358</v>
      </c>
      <c r="E709">
        <v>230.3153584687684</v>
      </c>
      <c r="F709">
        <v>15.35222842079541</v>
      </c>
      <c r="G709">
        <v>41312.58070688771</v>
      </c>
      <c r="H709">
        <v>0.4413004883452381</v>
      </c>
      <c r="I709">
        <v>0.1781797209568855</v>
      </c>
      <c r="J709">
        <v>20.55901356047247</v>
      </c>
      <c r="K709">
        <v>2.880530074520686</v>
      </c>
      <c r="L709">
        <v>931.817464407835</v>
      </c>
      <c r="M709">
        <v>392.6932499345685</v>
      </c>
      <c r="N709">
        <v>366.2231493111637</v>
      </c>
    </row>
    <row r="710" spans="1:14">
      <c r="A710">
        <v>708</v>
      </c>
      <c r="B710">
        <v>18.50092241853192</v>
      </c>
      <c r="C710">
        <v>2353.798186051813</v>
      </c>
      <c r="D710">
        <v>0.4113060881362515</v>
      </c>
      <c r="E710">
        <v>230.4513390332716</v>
      </c>
      <c r="F710">
        <v>15.33952141433366</v>
      </c>
      <c r="G710">
        <v>41306.41702867988</v>
      </c>
      <c r="H710">
        <v>0.4412140844458312</v>
      </c>
      <c r="I710">
        <v>0.1781448344722961</v>
      </c>
      <c r="J710">
        <v>20.56271097366609</v>
      </c>
      <c r="K710">
        <v>2.880530074520686</v>
      </c>
      <c r="L710">
        <v>931.817464407835</v>
      </c>
      <c r="M710">
        <v>392.7701518950024</v>
      </c>
      <c r="N710">
        <v>366.1563625015079</v>
      </c>
    </row>
    <row r="711" spans="1:14">
      <c r="A711">
        <v>709</v>
      </c>
      <c r="B711">
        <v>18.49917679078419</v>
      </c>
      <c r="C711">
        <v>2352.305869740837</v>
      </c>
      <c r="D711">
        <v>0.4111642668336291</v>
      </c>
      <c r="E711">
        <v>230.3291876056782</v>
      </c>
      <c r="F711">
        <v>15.34961954660263</v>
      </c>
      <c r="G711">
        <v>41308.14198428096</v>
      </c>
      <c r="H711">
        <v>0.4413198354444823</v>
      </c>
      <c r="I711">
        <v>0.1781875325520133</v>
      </c>
      <c r="J711">
        <v>20.56021449551091</v>
      </c>
      <c r="K711">
        <v>2.880530074520686</v>
      </c>
      <c r="L711">
        <v>931.817464407835</v>
      </c>
      <c r="M711">
        <v>392.6760345849076</v>
      </c>
      <c r="N711">
        <v>366.2840119446204</v>
      </c>
    </row>
    <row r="712" spans="1:14">
      <c r="A712">
        <v>710</v>
      </c>
      <c r="B712">
        <v>18.5023307372146</v>
      </c>
      <c r="C712">
        <v>2352.842014071372</v>
      </c>
      <c r="D712">
        <v>0.4112483928038295</v>
      </c>
      <c r="E712">
        <v>230.3641564249349</v>
      </c>
      <c r="F712">
        <v>15.347404417099</v>
      </c>
      <c r="G712">
        <v>41314.17750774702</v>
      </c>
      <c r="H712">
        <v>0.4413094545224024</v>
      </c>
      <c r="I712">
        <v>0.1781833411453679</v>
      </c>
      <c r="J712">
        <v>20.56212870608638</v>
      </c>
      <c r="K712">
        <v>2.880530074520686</v>
      </c>
      <c r="L712">
        <v>931.817464407835</v>
      </c>
      <c r="M712">
        <v>392.6852715030745</v>
      </c>
      <c r="N712">
        <v>366.2014589823796</v>
      </c>
    </row>
    <row r="713" spans="1:14">
      <c r="A713">
        <v>711</v>
      </c>
      <c r="B713">
        <v>18.5055482702363</v>
      </c>
      <c r="C713">
        <v>2352.483906276168</v>
      </c>
      <c r="D713">
        <v>0.4111784384972329</v>
      </c>
      <c r="E713">
        <v>230.3530658434903</v>
      </c>
      <c r="F713">
        <v>15.34854780910997</v>
      </c>
      <c r="G713">
        <v>41308.56508003996</v>
      </c>
      <c r="H713">
        <v>0.4413218101990986</v>
      </c>
      <c r="I713">
        <v>0.1781883298799923</v>
      </c>
      <c r="J713">
        <v>20.55951624957173</v>
      </c>
      <c r="K713">
        <v>2.880530074520686</v>
      </c>
      <c r="L713">
        <v>931.817464407835</v>
      </c>
      <c r="M713">
        <v>392.6742775024468</v>
      </c>
      <c r="N713">
        <v>366.2364350845457</v>
      </c>
    </row>
    <row r="714" spans="1:14">
      <c r="A714">
        <v>712</v>
      </c>
      <c r="B714">
        <v>18.49570836739749</v>
      </c>
      <c r="C714">
        <v>2350.853583812989</v>
      </c>
      <c r="D714">
        <v>0.4111991061124989</v>
      </c>
      <c r="E714">
        <v>230.2124815594875</v>
      </c>
      <c r="F714">
        <v>15.35897781101218</v>
      </c>
      <c r="G714">
        <v>41307.55773020115</v>
      </c>
      <c r="H714">
        <v>0.4413178243261707</v>
      </c>
      <c r="I714">
        <v>0.1781867205418093</v>
      </c>
      <c r="J714">
        <v>20.55791124972902</v>
      </c>
      <c r="K714">
        <v>2.880530074520686</v>
      </c>
      <c r="L714">
        <v>931.817464407835</v>
      </c>
      <c r="M714">
        <v>392.6778240389477</v>
      </c>
      <c r="N714">
        <v>366.3602003711307</v>
      </c>
    </row>
    <row r="715" spans="1:14">
      <c r="A715">
        <v>713</v>
      </c>
      <c r="B715">
        <v>18.52028302917827</v>
      </c>
      <c r="C715">
        <v>2354.225290418542</v>
      </c>
      <c r="D715">
        <v>0.4111888828115511</v>
      </c>
      <c r="E715">
        <v>230.493575207273</v>
      </c>
      <c r="F715">
        <v>15.33770997915935</v>
      </c>
      <c r="G715">
        <v>41310.99112884045</v>
      </c>
      <c r="H715">
        <v>0.4413884247621663</v>
      </c>
      <c r="I715">
        <v>0.178215226211568</v>
      </c>
      <c r="J715">
        <v>20.56229731265094</v>
      </c>
      <c r="K715">
        <v>2.880530074520686</v>
      </c>
      <c r="L715">
        <v>931.817464407835</v>
      </c>
      <c r="M715">
        <v>392.6150149029861</v>
      </c>
      <c r="N715">
        <v>366.0718190348565</v>
      </c>
    </row>
    <row r="716" spans="1:14">
      <c r="A716">
        <v>714</v>
      </c>
      <c r="B716">
        <v>18.52215138302276</v>
      </c>
      <c r="C716">
        <v>2353.555113378673</v>
      </c>
      <c r="D716">
        <v>0.4112084868929883</v>
      </c>
      <c r="E716">
        <v>230.4176677109364</v>
      </c>
      <c r="F716">
        <v>15.34176159569985</v>
      </c>
      <c r="G716">
        <v>41309.50457234871</v>
      </c>
      <c r="H716">
        <v>0.441536000694646</v>
      </c>
      <c r="I716">
        <v>0.1782748115489144</v>
      </c>
      <c r="J716">
        <v>20.5633590776543</v>
      </c>
      <c r="K716">
        <v>2.880530074520686</v>
      </c>
      <c r="L716">
        <v>931.817464407835</v>
      </c>
      <c r="M716">
        <v>392.4837899817145</v>
      </c>
      <c r="N716">
        <v>366.1388215191311</v>
      </c>
    </row>
    <row r="717" spans="1:14">
      <c r="A717">
        <v>715</v>
      </c>
      <c r="B717">
        <v>18.5208505090183</v>
      </c>
      <c r="C717">
        <v>2354.380342268138</v>
      </c>
      <c r="D717">
        <v>0.4111987394035966</v>
      </c>
      <c r="E717">
        <v>230.4946002611794</v>
      </c>
      <c r="F717">
        <v>15.33615382211376</v>
      </c>
      <c r="G717">
        <v>41308.41983832684</v>
      </c>
      <c r="H717">
        <v>0.4414520332268766</v>
      </c>
      <c r="I717">
        <v>0.1782409087992648</v>
      </c>
      <c r="J717">
        <v>20.56365686508957</v>
      </c>
      <c r="K717">
        <v>2.880530074520686</v>
      </c>
      <c r="L717">
        <v>931.817464407835</v>
      </c>
      <c r="M717">
        <v>392.5584433245571</v>
      </c>
      <c r="N717">
        <v>366.0842661680112</v>
      </c>
    </row>
    <row r="718" spans="1:14">
      <c r="A718">
        <v>716</v>
      </c>
      <c r="B718">
        <v>18.51928258537187</v>
      </c>
      <c r="C718">
        <v>2354.736080310323</v>
      </c>
      <c r="D718">
        <v>0.4112029647006261</v>
      </c>
      <c r="E718">
        <v>230.5269793347979</v>
      </c>
      <c r="F718">
        <v>15.3340582091199</v>
      </c>
      <c r="G718">
        <v>41309.46191394347</v>
      </c>
      <c r="H718">
        <v>0.441425207826145</v>
      </c>
      <c r="I718">
        <v>0.1782300777611329</v>
      </c>
      <c r="J718">
        <v>20.56392972324112</v>
      </c>
      <c r="K718">
        <v>2.880530074520686</v>
      </c>
      <c r="L718">
        <v>931.817464407835</v>
      </c>
      <c r="M718">
        <v>392.5822990930224</v>
      </c>
      <c r="N718">
        <v>366.0697060549214</v>
      </c>
    </row>
    <row r="719" spans="1:14">
      <c r="A719">
        <v>717</v>
      </c>
      <c r="B719">
        <v>18.51700314137835</v>
      </c>
      <c r="C719">
        <v>2352.276790608713</v>
      </c>
      <c r="D719">
        <v>0.4112073066853765</v>
      </c>
      <c r="E719">
        <v>230.3359285591273</v>
      </c>
      <c r="F719">
        <v>15.35104212968262</v>
      </c>
      <c r="G719">
        <v>41313.94189537484</v>
      </c>
      <c r="H719">
        <v>0.4413667028024758</v>
      </c>
      <c r="I719">
        <v>0.1782064557415175</v>
      </c>
      <c r="J719">
        <v>20.55906508792912</v>
      </c>
      <c r="K719">
        <v>2.880530074520686</v>
      </c>
      <c r="L719">
        <v>931.817464407835</v>
      </c>
      <c r="M719">
        <v>392.6343375375965</v>
      </c>
      <c r="N719">
        <v>366.1365182677073</v>
      </c>
    </row>
    <row r="720" spans="1:14">
      <c r="A720">
        <v>718</v>
      </c>
      <c r="B720">
        <v>18.4911644868226</v>
      </c>
      <c r="C720">
        <v>2350.261384115552</v>
      </c>
      <c r="D720">
        <v>0.4110765789229194</v>
      </c>
      <c r="E720">
        <v>230.169669112374</v>
      </c>
      <c r="F720">
        <v>15.36266625626269</v>
      </c>
      <c r="G720">
        <v>41306.70418705531</v>
      </c>
      <c r="H720">
        <v>0.4413514216188091</v>
      </c>
      <c r="I720">
        <v>0.1782002858026357</v>
      </c>
      <c r="J720">
        <v>20.55644542492647</v>
      </c>
      <c r="K720">
        <v>2.880530074520686</v>
      </c>
      <c r="L720">
        <v>931.817464407835</v>
      </c>
      <c r="M720">
        <v>392.6479319594829</v>
      </c>
      <c r="N720">
        <v>366.4879878808682</v>
      </c>
    </row>
    <row r="721" spans="1:14">
      <c r="A721">
        <v>719</v>
      </c>
      <c r="B721">
        <v>18.49780327692376</v>
      </c>
      <c r="C721">
        <v>2351.250206176443</v>
      </c>
      <c r="D721">
        <v>0.4111157407850523</v>
      </c>
      <c r="E721">
        <v>230.253832819241</v>
      </c>
      <c r="F721">
        <v>15.35614745291302</v>
      </c>
      <c r="G721">
        <v>41306.43139823208</v>
      </c>
      <c r="H721">
        <v>0.4413431693635584</v>
      </c>
      <c r="I721">
        <v>0.1781969538676465</v>
      </c>
      <c r="J721">
        <v>20.55756563330506</v>
      </c>
      <c r="K721">
        <v>2.880530074520686</v>
      </c>
      <c r="L721">
        <v>931.817464407835</v>
      </c>
      <c r="M721">
        <v>392.6552737089045</v>
      </c>
      <c r="N721">
        <v>366.3851478224517</v>
      </c>
    </row>
    <row r="722" spans="1:14">
      <c r="A722">
        <v>720</v>
      </c>
      <c r="B722">
        <v>18.49851542626527</v>
      </c>
      <c r="C722">
        <v>2352.040922409684</v>
      </c>
      <c r="D722">
        <v>0.4109972702734226</v>
      </c>
      <c r="E722">
        <v>230.3083537663809</v>
      </c>
      <c r="F722">
        <v>15.35080318320956</v>
      </c>
      <c r="G722">
        <v>41305.57622628829</v>
      </c>
      <c r="H722">
        <v>0.4414281621949325</v>
      </c>
      <c r="I722">
        <v>0.178231270618653</v>
      </c>
      <c r="J722">
        <v>20.55983354339724</v>
      </c>
      <c r="K722">
        <v>2.880530074520686</v>
      </c>
      <c r="L722">
        <v>931.817464407835</v>
      </c>
      <c r="M722">
        <v>392.5796716374355</v>
      </c>
      <c r="N722">
        <v>366.4201654309737</v>
      </c>
    </row>
    <row r="723" spans="1:14">
      <c r="A723">
        <v>721</v>
      </c>
      <c r="B723">
        <v>18.48264412746049</v>
      </c>
      <c r="C723">
        <v>2350.212544762687</v>
      </c>
      <c r="D723">
        <v>0.4111693470048985</v>
      </c>
      <c r="E723">
        <v>230.1478942628318</v>
      </c>
      <c r="F723">
        <v>15.36272209206248</v>
      </c>
      <c r="G723">
        <v>41305.46603369306</v>
      </c>
      <c r="H723">
        <v>0.441337524417359</v>
      </c>
      <c r="I723">
        <v>0.178194674661153</v>
      </c>
      <c r="J723">
        <v>20.55836637751715</v>
      </c>
      <c r="K723">
        <v>2.880530074520686</v>
      </c>
      <c r="L723">
        <v>931.817464407835</v>
      </c>
      <c r="M723">
        <v>392.6602959827244</v>
      </c>
      <c r="N723">
        <v>366.5272667121793</v>
      </c>
    </row>
    <row r="724" spans="1:14">
      <c r="A724">
        <v>722</v>
      </c>
      <c r="B724">
        <v>18.51771563278136</v>
      </c>
      <c r="C724">
        <v>2352.704258747883</v>
      </c>
      <c r="D724">
        <v>0.4110808151770242</v>
      </c>
      <c r="E724">
        <v>230.3798487286379</v>
      </c>
      <c r="F724">
        <v>15.34661346836877</v>
      </c>
      <c r="G724">
        <v>41306.2273975345</v>
      </c>
      <c r="H724">
        <v>0.4414224452648962</v>
      </c>
      <c r="I724">
        <v>0.178228962347927</v>
      </c>
      <c r="J724">
        <v>20.55887994839757</v>
      </c>
      <c r="K724">
        <v>2.880530074520686</v>
      </c>
      <c r="L724">
        <v>931.817464407835</v>
      </c>
      <c r="M724">
        <v>392.5847559971934</v>
      </c>
      <c r="N724">
        <v>366.2257229041588</v>
      </c>
    </row>
    <row r="725" spans="1:14">
      <c r="A725">
        <v>723</v>
      </c>
      <c r="B725">
        <v>18.52787015321073</v>
      </c>
      <c r="C725">
        <v>2354.068238581202</v>
      </c>
      <c r="D725">
        <v>0.4110370886853968</v>
      </c>
      <c r="E725">
        <v>230.5033973578705</v>
      </c>
      <c r="F725">
        <v>15.33798902560065</v>
      </c>
      <c r="G725">
        <v>41307.48728650391</v>
      </c>
      <c r="H725">
        <v>0.4414236925443804</v>
      </c>
      <c r="I725">
        <v>0.178229465950158</v>
      </c>
      <c r="J725">
        <v>20.55969462002057</v>
      </c>
      <c r="K725">
        <v>2.880530074520686</v>
      </c>
      <c r="L725">
        <v>931.817464407835</v>
      </c>
      <c r="M725">
        <v>392.5836467162002</v>
      </c>
      <c r="N725">
        <v>366.1184868303203</v>
      </c>
    </row>
    <row r="726" spans="1:14">
      <c r="A726">
        <v>724</v>
      </c>
      <c r="B726">
        <v>18.53516633764708</v>
      </c>
      <c r="C726">
        <v>2356.434646725598</v>
      </c>
      <c r="D726">
        <v>0.4112012678031307</v>
      </c>
      <c r="E726">
        <v>230.6926997820675</v>
      </c>
      <c r="F726">
        <v>15.32243543657361</v>
      </c>
      <c r="G726">
        <v>41306.7771386731</v>
      </c>
      <c r="H726">
        <v>0.4414157394365836</v>
      </c>
      <c r="I726">
        <v>0.1782262547991047</v>
      </c>
      <c r="J726">
        <v>20.56394258630816</v>
      </c>
      <c r="K726">
        <v>2.880530074520686</v>
      </c>
      <c r="L726">
        <v>931.817464407835</v>
      </c>
      <c r="M726">
        <v>392.5907200028602</v>
      </c>
      <c r="N726">
        <v>365.9585137280982</v>
      </c>
    </row>
    <row r="727" spans="1:14">
      <c r="A727">
        <v>725</v>
      </c>
      <c r="B727">
        <v>18.5230061657728</v>
      </c>
      <c r="C727">
        <v>2355.506875577936</v>
      </c>
      <c r="D727">
        <v>0.4112080910646687</v>
      </c>
      <c r="E727">
        <v>230.6120413705633</v>
      </c>
      <c r="F727">
        <v>15.32772182069083</v>
      </c>
      <c r="G727">
        <v>41303.24993992329</v>
      </c>
      <c r="H727">
        <v>0.4413972722192753</v>
      </c>
      <c r="I727">
        <v>0.1782187984655774</v>
      </c>
      <c r="J727">
        <v>20.56317771751196</v>
      </c>
      <c r="K727">
        <v>2.880530074520686</v>
      </c>
      <c r="L727">
        <v>931.817464407835</v>
      </c>
      <c r="M727">
        <v>392.6071452474092</v>
      </c>
      <c r="N727">
        <v>366.0893157351137</v>
      </c>
    </row>
    <row r="728" spans="1:14">
      <c r="A728">
        <v>726</v>
      </c>
      <c r="B728">
        <v>18.55409747233772</v>
      </c>
      <c r="C728">
        <v>2359.034587127398</v>
      </c>
      <c r="D728">
        <v>0.411369217286307</v>
      </c>
      <c r="E728">
        <v>230.9023663967509</v>
      </c>
      <c r="F728">
        <v>15.30523264163427</v>
      </c>
      <c r="G728">
        <v>41305.28800004982</v>
      </c>
      <c r="H728">
        <v>0.4414437157600496</v>
      </c>
      <c r="I728">
        <v>0.1782375505344148</v>
      </c>
      <c r="J728">
        <v>20.56798053351392</v>
      </c>
      <c r="K728">
        <v>2.880530074520686</v>
      </c>
      <c r="L728">
        <v>931.817464407835</v>
      </c>
      <c r="M728">
        <v>392.5658397189633</v>
      </c>
      <c r="N728">
        <v>365.6848019061005</v>
      </c>
    </row>
    <row r="729" spans="1:14">
      <c r="A729">
        <v>727</v>
      </c>
      <c r="B729">
        <v>18.52822083890044</v>
      </c>
      <c r="C729">
        <v>2355.426305683002</v>
      </c>
      <c r="D729">
        <v>0.4111115824940568</v>
      </c>
      <c r="E729">
        <v>230.5992616266447</v>
      </c>
      <c r="F729">
        <v>15.32886033861918</v>
      </c>
      <c r="G729">
        <v>41306.14342420582</v>
      </c>
      <c r="H729">
        <v>0.4414659655166864</v>
      </c>
      <c r="I729">
        <v>0.1782465341080423</v>
      </c>
      <c r="J729">
        <v>20.56337956497025</v>
      </c>
      <c r="K729">
        <v>2.880530074520686</v>
      </c>
      <c r="L729">
        <v>931.817464407835</v>
      </c>
      <c r="M729">
        <v>392.5460545144855</v>
      </c>
      <c r="N729">
        <v>366.0812872984972</v>
      </c>
    </row>
    <row r="730" spans="1:14">
      <c r="A730">
        <v>728</v>
      </c>
      <c r="B730">
        <v>18.56903210490204</v>
      </c>
      <c r="C730">
        <v>2358.986371486591</v>
      </c>
      <c r="D730">
        <v>0.4112886071463895</v>
      </c>
      <c r="E730">
        <v>230.9125484104943</v>
      </c>
      <c r="F730">
        <v>15.30614127905016</v>
      </c>
      <c r="G730">
        <v>41308.09902341218</v>
      </c>
      <c r="H730">
        <v>0.4416335535134303</v>
      </c>
      <c r="I730">
        <v>0.1783141995271483</v>
      </c>
      <c r="J730">
        <v>20.56660880643352</v>
      </c>
      <c r="K730">
        <v>2.880530074520686</v>
      </c>
      <c r="L730">
        <v>931.817464407835</v>
      </c>
      <c r="M730">
        <v>392.3970938968368</v>
      </c>
      <c r="N730">
        <v>365.6949927161007</v>
      </c>
    </row>
    <row r="731" spans="1:14">
      <c r="A731">
        <v>729</v>
      </c>
      <c r="B731">
        <v>18.52452090853616</v>
      </c>
      <c r="C731">
        <v>2354.785192742209</v>
      </c>
      <c r="D731">
        <v>0.4112431920155345</v>
      </c>
      <c r="E731">
        <v>230.5517943699419</v>
      </c>
      <c r="F731">
        <v>15.33323145839067</v>
      </c>
      <c r="G731">
        <v>41307.07445897159</v>
      </c>
      <c r="H731">
        <v>0.441345053371047</v>
      </c>
      <c r="I731">
        <v>0.1781977145555167</v>
      </c>
      <c r="J731">
        <v>20.56211547120657</v>
      </c>
      <c r="K731">
        <v>2.880530074520686</v>
      </c>
      <c r="L731">
        <v>931.817464407835</v>
      </c>
      <c r="M731">
        <v>392.6535975476542</v>
      </c>
      <c r="N731">
        <v>366.0504637186768</v>
      </c>
    </row>
    <row r="732" spans="1:14">
      <c r="A732">
        <v>730</v>
      </c>
      <c r="B732">
        <v>18.49879301493486</v>
      </c>
      <c r="C732">
        <v>2351.444544231653</v>
      </c>
      <c r="D732">
        <v>0.4111587031217434</v>
      </c>
      <c r="E732">
        <v>230.2740043513735</v>
      </c>
      <c r="F732">
        <v>15.35516482453242</v>
      </c>
      <c r="G732">
        <v>41307.77877360593</v>
      </c>
      <c r="H732">
        <v>0.4413397990244103</v>
      </c>
      <c r="I732">
        <v>0.1781955930577114</v>
      </c>
      <c r="J732">
        <v>20.55772039552472</v>
      </c>
      <c r="K732">
        <v>2.880530074520686</v>
      </c>
      <c r="L732">
        <v>931.817464407835</v>
      </c>
      <c r="M732">
        <v>392.6582722634049</v>
      </c>
      <c r="N732">
        <v>366.4126364085417</v>
      </c>
    </row>
    <row r="733" spans="1:14">
      <c r="A733">
        <v>731</v>
      </c>
      <c r="B733">
        <v>18.53502121911205</v>
      </c>
      <c r="C733">
        <v>2356.710078200732</v>
      </c>
      <c r="D733">
        <v>0.4112690056716412</v>
      </c>
      <c r="E733">
        <v>230.7187869018641</v>
      </c>
      <c r="F733">
        <v>15.32021600178855</v>
      </c>
      <c r="G733">
        <v>41304.75657201123</v>
      </c>
      <c r="H733">
        <v>0.4414014272193657</v>
      </c>
      <c r="I733">
        <v>0.1782204760906339</v>
      </c>
      <c r="J733">
        <v>20.56412398534561</v>
      </c>
      <c r="K733">
        <v>2.880530074520686</v>
      </c>
      <c r="L733">
        <v>931.817464407835</v>
      </c>
      <c r="M733">
        <v>392.6034495576742</v>
      </c>
      <c r="N733">
        <v>365.9312681837773</v>
      </c>
    </row>
    <row r="734" spans="1:14">
      <c r="A734">
        <v>732</v>
      </c>
      <c r="B734">
        <v>18.57736737201645</v>
      </c>
      <c r="C734">
        <v>2361.82396175541</v>
      </c>
      <c r="D734">
        <v>0.4111903004942895</v>
      </c>
      <c r="E734">
        <v>231.1695937641267</v>
      </c>
      <c r="F734">
        <v>15.2880501246205</v>
      </c>
      <c r="G734">
        <v>41309.5078944498</v>
      </c>
      <c r="H734">
        <v>0.4414119248665442</v>
      </c>
      <c r="I734">
        <v>0.1782247146262675</v>
      </c>
      <c r="J734">
        <v>20.56818377847946</v>
      </c>
      <c r="K734">
        <v>2.880530074520686</v>
      </c>
      <c r="L734">
        <v>931.817464407835</v>
      </c>
      <c r="M734">
        <v>392.5941126724134</v>
      </c>
      <c r="N734">
        <v>365.4607697789434</v>
      </c>
    </row>
    <row r="735" spans="1:14">
      <c r="A735">
        <v>733</v>
      </c>
      <c r="B735">
        <v>18.54567186727591</v>
      </c>
      <c r="C735">
        <v>2357.297393335037</v>
      </c>
      <c r="D735">
        <v>0.4111717489954911</v>
      </c>
      <c r="E735">
        <v>230.777762876985</v>
      </c>
      <c r="F735">
        <v>15.31688847222372</v>
      </c>
      <c r="G735">
        <v>41307.06420790975</v>
      </c>
      <c r="H735">
        <v>0.4414266850994752</v>
      </c>
      <c r="I735">
        <v>0.178230674225802</v>
      </c>
      <c r="J735">
        <v>20.56371778642412</v>
      </c>
      <c r="K735">
        <v>2.880530074520686</v>
      </c>
      <c r="L735">
        <v>931.817464407835</v>
      </c>
      <c r="M735">
        <v>392.5809852817378</v>
      </c>
      <c r="N735">
        <v>365.8652066152762</v>
      </c>
    </row>
    <row r="736" spans="1:14">
      <c r="A736">
        <v>734</v>
      </c>
      <c r="B736">
        <v>18.52612886738859</v>
      </c>
      <c r="C736">
        <v>2354.932029888646</v>
      </c>
      <c r="D736">
        <v>0.4112473264310284</v>
      </c>
      <c r="E736">
        <v>230.5548558417477</v>
      </c>
      <c r="F736">
        <v>15.33160886116047</v>
      </c>
      <c r="G736">
        <v>41303.93522249962</v>
      </c>
      <c r="H736">
        <v>0.4414412837918009</v>
      </c>
      <c r="I736">
        <v>0.1782365686016153</v>
      </c>
      <c r="J736">
        <v>20.56328719276908</v>
      </c>
      <c r="K736">
        <v>2.880530074520686</v>
      </c>
      <c r="L736">
        <v>931.817464407835</v>
      </c>
      <c r="M736">
        <v>392.5680024248381</v>
      </c>
      <c r="N736">
        <v>366.0861064514701</v>
      </c>
    </row>
    <row r="737" spans="1:14">
      <c r="A737">
        <v>735</v>
      </c>
      <c r="B737">
        <v>18.53685747910615</v>
      </c>
      <c r="C737">
        <v>2357.235107977055</v>
      </c>
      <c r="D737">
        <v>0.4112547515835067</v>
      </c>
      <c r="E737">
        <v>230.7596291986416</v>
      </c>
      <c r="F737">
        <v>15.31713853119377</v>
      </c>
      <c r="G737">
        <v>41306.33506771299</v>
      </c>
      <c r="H737">
        <v>0.4413718822898478</v>
      </c>
      <c r="I737">
        <v>0.1782085470141062</v>
      </c>
      <c r="J737">
        <v>20.5651099892099</v>
      </c>
      <c r="K737">
        <v>2.880530074520686</v>
      </c>
      <c r="L737">
        <v>931.817464407835</v>
      </c>
      <c r="M737">
        <v>392.6297299840233</v>
      </c>
      <c r="N737">
        <v>365.8883252910665</v>
      </c>
    </row>
    <row r="738" spans="1:14">
      <c r="A738">
        <v>736</v>
      </c>
      <c r="B738">
        <v>18.53536931512385</v>
      </c>
      <c r="C738">
        <v>2356.275547997265</v>
      </c>
      <c r="D738">
        <v>0.4112064112701521</v>
      </c>
      <c r="E738">
        <v>230.6595643266444</v>
      </c>
      <c r="F738">
        <v>15.32461034910964</v>
      </c>
      <c r="G738">
        <v>41312.15096514259</v>
      </c>
      <c r="H738">
        <v>0.4414890016814088</v>
      </c>
      <c r="I738">
        <v>0.1782558352022186</v>
      </c>
      <c r="J738">
        <v>20.56578681080851</v>
      </c>
      <c r="K738">
        <v>2.880530074520686</v>
      </c>
      <c r="L738">
        <v>931.817464407835</v>
      </c>
      <c r="M738">
        <v>392.5255721116669</v>
      </c>
      <c r="N738">
        <v>365.9713472973381</v>
      </c>
    </row>
    <row r="739" spans="1:14">
      <c r="A739">
        <v>737</v>
      </c>
      <c r="B739">
        <v>18.53209810173262</v>
      </c>
      <c r="C739">
        <v>2356.432173677867</v>
      </c>
      <c r="D739">
        <v>0.4112493159492119</v>
      </c>
      <c r="E739">
        <v>230.6700943802552</v>
      </c>
      <c r="F739">
        <v>15.32335855780589</v>
      </c>
      <c r="G739">
        <v>41311.05189758861</v>
      </c>
      <c r="H739">
        <v>0.4414363127568596</v>
      </c>
      <c r="I739">
        <v>0.1782345614938914</v>
      </c>
      <c r="J739">
        <v>20.5663588307802</v>
      </c>
      <c r="K739">
        <v>2.880530074520686</v>
      </c>
      <c r="L739">
        <v>931.817464407835</v>
      </c>
      <c r="M739">
        <v>392.5724231514537</v>
      </c>
      <c r="N739">
        <v>365.9659657821197</v>
      </c>
    </row>
    <row r="740" spans="1:14">
      <c r="A740">
        <v>738</v>
      </c>
      <c r="B740">
        <v>18.54453900915042</v>
      </c>
      <c r="C740">
        <v>2358.441479635457</v>
      </c>
      <c r="D740">
        <v>0.4112775516292309</v>
      </c>
      <c r="E740">
        <v>230.8296653141285</v>
      </c>
      <c r="F740">
        <v>15.31006616836015</v>
      </c>
      <c r="G740">
        <v>41309.93188360502</v>
      </c>
      <c r="H740">
        <v>0.4415188223488866</v>
      </c>
      <c r="I740">
        <v>0.1782678756108524</v>
      </c>
      <c r="J740">
        <v>20.56977982518784</v>
      </c>
      <c r="K740">
        <v>2.880530074520686</v>
      </c>
      <c r="L740">
        <v>931.817464407835</v>
      </c>
      <c r="M740">
        <v>392.4990605022624</v>
      </c>
      <c r="N740">
        <v>365.8216732340922</v>
      </c>
    </row>
    <row r="741" spans="1:14">
      <c r="A741">
        <v>739</v>
      </c>
      <c r="B741">
        <v>18.53528782864967</v>
      </c>
      <c r="C741">
        <v>2356.387574223489</v>
      </c>
      <c r="D741">
        <v>0.4112319062567912</v>
      </c>
      <c r="E741">
        <v>230.6510068581586</v>
      </c>
      <c r="F741">
        <v>15.32346797121418</v>
      </c>
      <c r="G741">
        <v>41310.20071151825</v>
      </c>
      <c r="H741">
        <v>0.4415530002467383</v>
      </c>
      <c r="I741">
        <v>0.1782816752971499</v>
      </c>
      <c r="J741">
        <v>20.56773853469567</v>
      </c>
      <c r="K741">
        <v>2.880530074520686</v>
      </c>
      <c r="L741">
        <v>931.817464407835</v>
      </c>
      <c r="M741">
        <v>392.4686795677219</v>
      </c>
      <c r="N741">
        <v>365.983900643414</v>
      </c>
    </row>
    <row r="742" spans="1:14">
      <c r="A742">
        <v>740</v>
      </c>
      <c r="B742">
        <v>18.55825020374285</v>
      </c>
      <c r="C742">
        <v>2359.612208649193</v>
      </c>
      <c r="D742">
        <v>0.4112553857098889</v>
      </c>
      <c r="E742">
        <v>230.9323683813838</v>
      </c>
      <c r="F742">
        <v>15.30223810208416</v>
      </c>
      <c r="G742">
        <v>41308.83735942616</v>
      </c>
      <c r="H742">
        <v>0.4415795725030017</v>
      </c>
      <c r="I742">
        <v>0.1782924041255361</v>
      </c>
      <c r="J742">
        <v>20.57076988473165</v>
      </c>
      <c r="K742">
        <v>2.880530074520686</v>
      </c>
      <c r="L742">
        <v>931.817464407835</v>
      </c>
      <c r="M742">
        <v>392.4450625822949</v>
      </c>
      <c r="N742">
        <v>365.71188150462</v>
      </c>
    </row>
    <row r="743" spans="1:14">
      <c r="A743">
        <v>741</v>
      </c>
      <c r="B743">
        <v>18.55146730367698</v>
      </c>
      <c r="C743">
        <v>2359.53696761216</v>
      </c>
      <c r="D743">
        <v>0.4112399217129848</v>
      </c>
      <c r="E743">
        <v>230.9251139093201</v>
      </c>
      <c r="F743">
        <v>15.30252969556057</v>
      </c>
      <c r="G743">
        <v>41307.91069807288</v>
      </c>
      <c r="H743">
        <v>0.4415698111037625</v>
      </c>
      <c r="I743">
        <v>0.1782884628577638</v>
      </c>
      <c r="J743">
        <v>20.57084741270523</v>
      </c>
      <c r="K743">
        <v>2.880530074520686</v>
      </c>
      <c r="L743">
        <v>931.817464407835</v>
      </c>
      <c r="M743">
        <v>392.4537380235032</v>
      </c>
      <c r="N743">
        <v>365.7791174056903</v>
      </c>
    </row>
    <row r="744" spans="1:14">
      <c r="A744">
        <v>742</v>
      </c>
      <c r="B744">
        <v>18.54730435069922</v>
      </c>
      <c r="C744">
        <v>2357.518846498341</v>
      </c>
      <c r="D744">
        <v>0.4112677458037649</v>
      </c>
      <c r="E744">
        <v>230.755176096979</v>
      </c>
      <c r="F744">
        <v>15.31732557545134</v>
      </c>
      <c r="G744">
        <v>41315.909112912</v>
      </c>
      <c r="H744">
        <v>0.441493062714984</v>
      </c>
      <c r="I744">
        <v>0.1782574748873047</v>
      </c>
      <c r="J744">
        <v>20.56804575034861</v>
      </c>
      <c r="K744">
        <v>2.880530074520686</v>
      </c>
      <c r="L744">
        <v>931.817464407835</v>
      </c>
      <c r="M744">
        <v>392.5219615010765</v>
      </c>
      <c r="N744">
        <v>365.804104120909</v>
      </c>
    </row>
    <row r="745" spans="1:14">
      <c r="A745">
        <v>743</v>
      </c>
      <c r="B745">
        <v>18.53876422063797</v>
      </c>
      <c r="C745">
        <v>2358.290550011022</v>
      </c>
      <c r="D745">
        <v>0.4112399009369252</v>
      </c>
      <c r="E745">
        <v>230.8221427775099</v>
      </c>
      <c r="F745">
        <v>15.31100535936432</v>
      </c>
      <c r="G745">
        <v>41309.74016907084</v>
      </c>
      <c r="H745">
        <v>0.4414553075270661</v>
      </c>
      <c r="I745">
        <v>0.1782422308324588</v>
      </c>
      <c r="J745">
        <v>20.56908251776643</v>
      </c>
      <c r="K745">
        <v>2.880530074520686</v>
      </c>
      <c r="L745">
        <v>931.817464407835</v>
      </c>
      <c r="M745">
        <v>392.5555316953088</v>
      </c>
      <c r="N745">
        <v>365.8542469138073</v>
      </c>
    </row>
    <row r="746" spans="1:14">
      <c r="A746">
        <v>744</v>
      </c>
      <c r="B746">
        <v>18.53067274872263</v>
      </c>
      <c r="C746">
        <v>2356.956029916585</v>
      </c>
      <c r="D746">
        <v>0.411209688402406</v>
      </c>
      <c r="E746">
        <v>230.685985911177</v>
      </c>
      <c r="F746">
        <v>15.31890220215515</v>
      </c>
      <c r="G746">
        <v>41306.09950290091</v>
      </c>
      <c r="H746">
        <v>0.4415885041365532</v>
      </c>
      <c r="I746">
        <v>0.1782960103666709</v>
      </c>
      <c r="J746">
        <v>20.56973487784056</v>
      </c>
      <c r="K746">
        <v>2.880530074520686</v>
      </c>
      <c r="L746">
        <v>931.817464407835</v>
      </c>
      <c r="M746">
        <v>392.4371249311669</v>
      </c>
      <c r="N746">
        <v>366.0302522916594</v>
      </c>
    </row>
    <row r="747" spans="1:14">
      <c r="A747">
        <v>745</v>
      </c>
      <c r="B747">
        <v>18.54412684801276</v>
      </c>
      <c r="C747">
        <v>2358.145266962873</v>
      </c>
      <c r="D747">
        <v>0.4111603282681592</v>
      </c>
      <c r="E747">
        <v>230.8095589795528</v>
      </c>
      <c r="F747">
        <v>15.3117599370694</v>
      </c>
      <c r="G747">
        <v>41308.8501177007</v>
      </c>
      <c r="H747">
        <v>0.4415379580747494</v>
      </c>
      <c r="I747">
        <v>0.1782756018617508</v>
      </c>
      <c r="J747">
        <v>20.56881469820496</v>
      </c>
      <c r="K747">
        <v>2.880530074520686</v>
      </c>
      <c r="L747">
        <v>931.817464407835</v>
      </c>
      <c r="M747">
        <v>392.4820500634416</v>
      </c>
      <c r="N747">
        <v>365.877292313285</v>
      </c>
    </row>
    <row r="748" spans="1:14">
      <c r="A748">
        <v>746</v>
      </c>
      <c r="B748">
        <v>18.52982361122323</v>
      </c>
      <c r="C748">
        <v>2356.769050051774</v>
      </c>
      <c r="D748">
        <v>0.4113233122138757</v>
      </c>
      <c r="E748">
        <v>230.695153879749</v>
      </c>
      <c r="F748">
        <v>15.32031072012105</v>
      </c>
      <c r="G748">
        <v>41307.00995347223</v>
      </c>
      <c r="H748">
        <v>0.4414388367363123</v>
      </c>
      <c r="I748">
        <v>0.1782355805771838</v>
      </c>
      <c r="J748">
        <v>20.56711032866</v>
      </c>
      <c r="K748">
        <v>2.880530074520686</v>
      </c>
      <c r="L748">
        <v>931.817464407835</v>
      </c>
      <c r="M748">
        <v>392.5701785715767</v>
      </c>
      <c r="N748">
        <v>365.9714568917726</v>
      </c>
    </row>
    <row r="749" spans="1:14">
      <c r="A749">
        <v>747</v>
      </c>
      <c r="B749">
        <v>18.54368397200443</v>
      </c>
      <c r="C749">
        <v>2357.945646630757</v>
      </c>
      <c r="D749">
        <v>0.4112712963686517</v>
      </c>
      <c r="E749">
        <v>230.8007440736035</v>
      </c>
      <c r="F749">
        <v>15.31393142663075</v>
      </c>
      <c r="G749">
        <v>41312.97754920871</v>
      </c>
      <c r="H749">
        <v>0.4414535042847552</v>
      </c>
      <c r="I749">
        <v>0.1782415027543798</v>
      </c>
      <c r="J749">
        <v>20.56789034583372</v>
      </c>
      <c r="K749">
        <v>2.880530074520686</v>
      </c>
      <c r="L749">
        <v>931.817464407835</v>
      </c>
      <c r="M749">
        <v>392.5571351999512</v>
      </c>
      <c r="N749">
        <v>365.8213799677626</v>
      </c>
    </row>
    <row r="750" spans="1:14">
      <c r="A750">
        <v>748</v>
      </c>
      <c r="B750">
        <v>18.54214808871633</v>
      </c>
      <c r="C750">
        <v>2355.090828121371</v>
      </c>
      <c r="D750">
        <v>0.411331791533443</v>
      </c>
      <c r="E750">
        <v>230.5547308177779</v>
      </c>
      <c r="F750">
        <v>15.33289390976149</v>
      </c>
      <c r="G750">
        <v>41314.85729963147</v>
      </c>
      <c r="H750">
        <v>0.4415152461335333</v>
      </c>
      <c r="I750">
        <v>0.1782664316762305</v>
      </c>
      <c r="J750">
        <v>20.56456492456266</v>
      </c>
      <c r="K750">
        <v>2.880530074520686</v>
      </c>
      <c r="L750">
        <v>931.817464407835</v>
      </c>
      <c r="M750">
        <v>392.5022396929661</v>
      </c>
      <c r="N750">
        <v>365.9148249928959</v>
      </c>
    </row>
    <row r="751" spans="1:14">
      <c r="A751">
        <v>749</v>
      </c>
      <c r="B751">
        <v>18.53312610777789</v>
      </c>
      <c r="C751">
        <v>2357.037502318456</v>
      </c>
      <c r="D751">
        <v>0.4112098581587988</v>
      </c>
      <c r="E751">
        <v>230.7136062757606</v>
      </c>
      <c r="F751">
        <v>15.31873063555588</v>
      </c>
      <c r="G751">
        <v>41307.78686059656</v>
      </c>
      <c r="H751">
        <v>0.4415179401675591</v>
      </c>
      <c r="I751">
        <v>0.1782675194208482</v>
      </c>
      <c r="J751">
        <v>20.56786879933786</v>
      </c>
      <c r="K751">
        <v>2.880530074520686</v>
      </c>
      <c r="L751">
        <v>931.817464407835</v>
      </c>
      <c r="M751">
        <v>392.499844740706</v>
      </c>
      <c r="N751">
        <v>365.9942360240602</v>
      </c>
    </row>
    <row r="752" spans="1:14">
      <c r="A752">
        <v>750</v>
      </c>
      <c r="B752">
        <v>18.56013129192507</v>
      </c>
      <c r="C752">
        <v>2361.396560983191</v>
      </c>
      <c r="D752">
        <v>0.4112153143154995</v>
      </c>
      <c r="E752">
        <v>231.0648144121247</v>
      </c>
      <c r="F752">
        <v>15.29066940632645</v>
      </c>
      <c r="G752">
        <v>41308.80997121719</v>
      </c>
      <c r="H752">
        <v>0.4416266079087042</v>
      </c>
      <c r="I752">
        <v>0.1783113951660731</v>
      </c>
      <c r="J752">
        <v>20.57486529677911</v>
      </c>
      <c r="K752">
        <v>2.880530074520686</v>
      </c>
      <c r="L752">
        <v>931.817464407835</v>
      </c>
      <c r="M752">
        <v>392.4032652530484</v>
      </c>
      <c r="N752">
        <v>365.6587353301191</v>
      </c>
    </row>
    <row r="753" spans="1:14">
      <c r="A753">
        <v>751</v>
      </c>
      <c r="B753">
        <v>18.54329298355406</v>
      </c>
      <c r="C753">
        <v>2357.348943301732</v>
      </c>
      <c r="D753">
        <v>0.4111320113808326</v>
      </c>
      <c r="E753">
        <v>230.7568407613473</v>
      </c>
      <c r="F753">
        <v>15.31694186727839</v>
      </c>
      <c r="G753">
        <v>41308.89511964238</v>
      </c>
      <c r="H753">
        <v>0.4415308277560866</v>
      </c>
      <c r="I753">
        <v>0.1782727229204778</v>
      </c>
      <c r="J753">
        <v>20.56634385883661</v>
      </c>
      <c r="K753">
        <v>2.880530074520686</v>
      </c>
      <c r="L753">
        <v>931.817464407835</v>
      </c>
      <c r="M753">
        <v>392.4883882892463</v>
      </c>
      <c r="N753">
        <v>365.9300103249266</v>
      </c>
    </row>
    <row r="754" spans="1:14">
      <c r="A754">
        <v>752</v>
      </c>
      <c r="B754">
        <v>18.54957208721706</v>
      </c>
      <c r="C754">
        <v>2360.016411299184</v>
      </c>
      <c r="D754">
        <v>0.4113705125808457</v>
      </c>
      <c r="E754">
        <v>230.9540015199339</v>
      </c>
      <c r="F754">
        <v>15.29918530687092</v>
      </c>
      <c r="G754">
        <v>41306.79847620224</v>
      </c>
      <c r="H754">
        <v>0.4415214934763708</v>
      </c>
      <c r="I754">
        <v>0.1782689541067125</v>
      </c>
      <c r="J754">
        <v>20.5726854943847</v>
      </c>
      <c r="K754">
        <v>2.880530074520686</v>
      </c>
      <c r="L754">
        <v>931.817464407835</v>
      </c>
      <c r="M754">
        <v>392.4966859518872</v>
      </c>
      <c r="N754">
        <v>365.7195877561047</v>
      </c>
    </row>
    <row r="755" spans="1:14">
      <c r="A755">
        <v>753</v>
      </c>
      <c r="B755">
        <v>18.52360231814381</v>
      </c>
      <c r="C755">
        <v>2356.317991811614</v>
      </c>
      <c r="D755">
        <v>0.4112114508953592</v>
      </c>
      <c r="E755">
        <v>230.6507901923584</v>
      </c>
      <c r="F755">
        <v>15.32355902751405</v>
      </c>
      <c r="G755">
        <v>41308.49733899412</v>
      </c>
      <c r="H755">
        <v>0.4414891026930273</v>
      </c>
      <c r="I755">
        <v>0.1782558759867237</v>
      </c>
      <c r="J755">
        <v>20.5672709446733</v>
      </c>
      <c r="K755">
        <v>2.880530074520686</v>
      </c>
      <c r="L755">
        <v>931.817464407835</v>
      </c>
      <c r="M755">
        <v>392.525482302783</v>
      </c>
      <c r="N755">
        <v>366.0832505469713</v>
      </c>
    </row>
    <row r="756" spans="1:14">
      <c r="A756">
        <v>754</v>
      </c>
      <c r="B756">
        <v>18.5380526063576</v>
      </c>
      <c r="C756">
        <v>2357.805973985229</v>
      </c>
      <c r="D756">
        <v>0.4113734518262699</v>
      </c>
      <c r="E756">
        <v>230.7615670224478</v>
      </c>
      <c r="F756">
        <v>15.31316099833031</v>
      </c>
      <c r="G756">
        <v>41305.06663367847</v>
      </c>
      <c r="H756">
        <v>0.4415935471594706</v>
      </c>
      <c r="I756">
        <v>0.1782980465402985</v>
      </c>
      <c r="J756">
        <v>20.57071621700335</v>
      </c>
      <c r="K756">
        <v>2.880530074520686</v>
      </c>
      <c r="L756">
        <v>931.817464407835</v>
      </c>
      <c r="M756">
        <v>392.4326432773302</v>
      </c>
      <c r="N756">
        <v>365.9207583816335</v>
      </c>
    </row>
    <row r="757" spans="1:14">
      <c r="A757">
        <v>755</v>
      </c>
      <c r="B757">
        <v>18.52383828991633</v>
      </c>
      <c r="C757">
        <v>2355.844284770589</v>
      </c>
      <c r="D757">
        <v>0.4114067771256473</v>
      </c>
      <c r="E757">
        <v>230.5877567720639</v>
      </c>
      <c r="F757">
        <v>15.32569031690338</v>
      </c>
      <c r="G757">
        <v>41304.02155523843</v>
      </c>
      <c r="H757">
        <v>0.4415855036929918</v>
      </c>
      <c r="I757">
        <v>0.1782947989059754</v>
      </c>
      <c r="J757">
        <v>20.56916661530174</v>
      </c>
      <c r="K757">
        <v>2.880530074520686</v>
      </c>
      <c r="L757">
        <v>931.817464407835</v>
      </c>
      <c r="M757">
        <v>392.4397914259559</v>
      </c>
      <c r="N757">
        <v>366.0832727198995</v>
      </c>
    </row>
    <row r="758" spans="1:14">
      <c r="A758">
        <v>756</v>
      </c>
      <c r="B758">
        <v>18.52782827164772</v>
      </c>
      <c r="C758">
        <v>2356.370512639603</v>
      </c>
      <c r="D758">
        <v>0.4113819763790813</v>
      </c>
      <c r="E758">
        <v>230.6370405895808</v>
      </c>
      <c r="F758">
        <v>15.32307285012619</v>
      </c>
      <c r="G758">
        <v>41307.81572288852</v>
      </c>
      <c r="H758">
        <v>0.4416014045400413</v>
      </c>
      <c r="I758">
        <v>0.1783012190404759</v>
      </c>
      <c r="J758">
        <v>20.56949004139239</v>
      </c>
      <c r="K758">
        <v>2.880530074520686</v>
      </c>
      <c r="L758">
        <v>931.817464407835</v>
      </c>
      <c r="M758">
        <v>392.42566075283</v>
      </c>
      <c r="N758">
        <v>366.0744656721689</v>
      </c>
    </row>
    <row r="759" spans="1:14">
      <c r="A759">
        <v>757</v>
      </c>
      <c r="B759">
        <v>18.53408787790513</v>
      </c>
      <c r="C759">
        <v>2356.581847442579</v>
      </c>
      <c r="D759">
        <v>0.4113045574206233</v>
      </c>
      <c r="E759">
        <v>230.6615180041343</v>
      </c>
      <c r="F759">
        <v>15.32118977545936</v>
      </c>
      <c r="G759">
        <v>41305.41708089758</v>
      </c>
      <c r="H759">
        <v>0.4415984060258186</v>
      </c>
      <c r="I759">
        <v>0.1783000083587712</v>
      </c>
      <c r="J759">
        <v>20.56872169806884</v>
      </c>
      <c r="K759">
        <v>2.880530074520686</v>
      </c>
      <c r="L759">
        <v>931.817464407835</v>
      </c>
      <c r="M759">
        <v>392.428325377314</v>
      </c>
      <c r="N759">
        <v>365.9986023961998</v>
      </c>
    </row>
    <row r="760" spans="1:14">
      <c r="A760">
        <v>758</v>
      </c>
      <c r="B760">
        <v>18.57675836927084</v>
      </c>
      <c r="C760">
        <v>2362.430341572881</v>
      </c>
      <c r="D760">
        <v>0.4113055077304281</v>
      </c>
      <c r="E760">
        <v>231.1699641914059</v>
      </c>
      <c r="F760">
        <v>15.28380228143782</v>
      </c>
      <c r="G760">
        <v>41307.9781572959</v>
      </c>
      <c r="H760">
        <v>0.4416264521181716</v>
      </c>
      <c r="I760">
        <v>0.1783113322640044</v>
      </c>
      <c r="J760">
        <v>20.57428287305871</v>
      </c>
      <c r="K760">
        <v>2.880530074520686</v>
      </c>
      <c r="L760">
        <v>931.817464407835</v>
      </c>
      <c r="M760">
        <v>392.4034036793444</v>
      </c>
      <c r="N760">
        <v>365.4918888836961</v>
      </c>
    </row>
    <row r="761" spans="1:14">
      <c r="A761">
        <v>759</v>
      </c>
      <c r="B761">
        <v>18.5900749260236</v>
      </c>
      <c r="C761">
        <v>2363.250474964348</v>
      </c>
      <c r="D761">
        <v>0.4113093835229677</v>
      </c>
      <c r="E761">
        <v>231.2426811897961</v>
      </c>
      <c r="F761">
        <v>15.27872912719545</v>
      </c>
      <c r="G761">
        <v>41309.06940214941</v>
      </c>
      <c r="H761">
        <v>0.4417296189746838</v>
      </c>
      <c r="I761">
        <v>0.1783529869691108</v>
      </c>
      <c r="J761">
        <v>20.57492634010385</v>
      </c>
      <c r="K761">
        <v>2.880530074520686</v>
      </c>
      <c r="L761">
        <v>931.817464407835</v>
      </c>
      <c r="M761">
        <v>392.3117570613603</v>
      </c>
      <c r="N761">
        <v>365.4105497342205</v>
      </c>
    </row>
    <row r="762" spans="1:14">
      <c r="A762">
        <v>760</v>
      </c>
      <c r="B762">
        <v>18.56492047945833</v>
      </c>
      <c r="C762">
        <v>2360.217535496448</v>
      </c>
      <c r="D762">
        <v>0.4111655490852972</v>
      </c>
      <c r="E762">
        <v>230.990494716346</v>
      </c>
      <c r="F762">
        <v>15.29846785964487</v>
      </c>
      <c r="G762">
        <v>41309.56588588213</v>
      </c>
      <c r="H762">
        <v>0.4416569218801417</v>
      </c>
      <c r="I762">
        <v>0.1783236347513772</v>
      </c>
      <c r="J762">
        <v>20.57100609597423</v>
      </c>
      <c r="K762">
        <v>2.880530074520686</v>
      </c>
      <c r="L762">
        <v>931.817464407835</v>
      </c>
      <c r="M762">
        <v>392.3763319009706</v>
      </c>
      <c r="N762">
        <v>365.7262782116513</v>
      </c>
    </row>
    <row r="763" spans="1:14">
      <c r="A763">
        <v>761</v>
      </c>
      <c r="B763">
        <v>18.59422645237461</v>
      </c>
      <c r="C763">
        <v>2364.004705233708</v>
      </c>
      <c r="D763">
        <v>0.4113180324461316</v>
      </c>
      <c r="E763">
        <v>231.3120216830011</v>
      </c>
      <c r="F763">
        <v>15.27408515280448</v>
      </c>
      <c r="G763">
        <v>41310.16000749706</v>
      </c>
      <c r="H763">
        <v>0.4416995611009573</v>
      </c>
      <c r="I763">
        <v>0.1783408507859554</v>
      </c>
      <c r="J763">
        <v>20.57530204696437</v>
      </c>
      <c r="K763">
        <v>2.880530074520686</v>
      </c>
      <c r="L763">
        <v>931.817464407835</v>
      </c>
      <c r="M763">
        <v>392.3384540705808</v>
      </c>
      <c r="N763">
        <v>365.3405685023427</v>
      </c>
    </row>
    <row r="764" spans="1:14">
      <c r="A764">
        <v>762</v>
      </c>
      <c r="B764">
        <v>18.59073246784641</v>
      </c>
      <c r="C764">
        <v>2362.850982797972</v>
      </c>
      <c r="D764">
        <v>0.4111420781821319</v>
      </c>
      <c r="E764">
        <v>231.1880028273594</v>
      </c>
      <c r="F764">
        <v>15.28143950144164</v>
      </c>
      <c r="G764">
        <v>41309.67035785513</v>
      </c>
      <c r="H764">
        <v>0.4418978765150223</v>
      </c>
      <c r="I764">
        <v>0.1784209227234963</v>
      </c>
      <c r="J764">
        <v>20.57611969994921</v>
      </c>
      <c r="K764">
        <v>2.880530074520686</v>
      </c>
      <c r="L764">
        <v>931.817464407835</v>
      </c>
      <c r="M764">
        <v>392.1623799885174</v>
      </c>
      <c r="N764">
        <v>365.5117283303276</v>
      </c>
    </row>
    <row r="765" spans="1:14">
      <c r="A765">
        <v>763</v>
      </c>
      <c r="B765">
        <v>18.58044365983875</v>
      </c>
      <c r="C765">
        <v>2362.600919154949</v>
      </c>
      <c r="D765">
        <v>0.4113807251450053</v>
      </c>
      <c r="E765">
        <v>231.1787016099345</v>
      </c>
      <c r="F765">
        <v>15.28260512259562</v>
      </c>
      <c r="G765">
        <v>41307.53548820994</v>
      </c>
      <c r="H765">
        <v>0.4417075989964566</v>
      </c>
      <c r="I765">
        <v>0.1783440961709368</v>
      </c>
      <c r="J765">
        <v>20.57518715587227</v>
      </c>
      <c r="K765">
        <v>2.880530074520686</v>
      </c>
      <c r="L765">
        <v>931.817464407835</v>
      </c>
      <c r="M765">
        <v>392.3313145613185</v>
      </c>
      <c r="N765">
        <v>365.4802203829803</v>
      </c>
    </row>
    <row r="766" spans="1:14">
      <c r="A766">
        <v>764</v>
      </c>
      <c r="B766">
        <v>18.61977597944015</v>
      </c>
      <c r="C766">
        <v>2366.343938398031</v>
      </c>
      <c r="D766">
        <v>0.4113387874860275</v>
      </c>
      <c r="E766">
        <v>231.5203282054575</v>
      </c>
      <c r="F766">
        <v>15.25856962139919</v>
      </c>
      <c r="G766">
        <v>41308.18913320147</v>
      </c>
      <c r="H766">
        <v>0.4418334451369016</v>
      </c>
      <c r="I766">
        <v>0.1783949078758412</v>
      </c>
      <c r="J766">
        <v>20.57695723146054</v>
      </c>
      <c r="K766">
        <v>2.880530074520686</v>
      </c>
      <c r="L766">
        <v>931.817464407835</v>
      </c>
      <c r="M766">
        <v>392.2195679693456</v>
      </c>
      <c r="N766">
        <v>365.1201193447686</v>
      </c>
    </row>
    <row r="767" spans="1:14">
      <c r="A767">
        <v>765</v>
      </c>
      <c r="B767">
        <v>18.59885909553233</v>
      </c>
      <c r="C767">
        <v>2364.096065365045</v>
      </c>
      <c r="D767">
        <v>0.4113434682140421</v>
      </c>
      <c r="E767">
        <v>231.3138729499119</v>
      </c>
      <c r="F767">
        <v>15.27386973603223</v>
      </c>
      <c r="G767">
        <v>41311.9323604609</v>
      </c>
      <c r="H767">
        <v>0.4417123514271818</v>
      </c>
      <c r="I767">
        <v>0.1783460150149055</v>
      </c>
      <c r="J767">
        <v>20.57593829497253</v>
      </c>
      <c r="K767">
        <v>2.880530074520686</v>
      </c>
      <c r="L767">
        <v>931.817464407835</v>
      </c>
      <c r="M767">
        <v>392.327093426483</v>
      </c>
      <c r="N767">
        <v>365.2876102291223</v>
      </c>
    </row>
    <row r="768" spans="1:14">
      <c r="A768">
        <v>766</v>
      </c>
      <c r="B768">
        <v>18.60529219069371</v>
      </c>
      <c r="C768">
        <v>2366.584732849616</v>
      </c>
      <c r="D768">
        <v>0.4113410411660438</v>
      </c>
      <c r="E768">
        <v>231.5278296947025</v>
      </c>
      <c r="F768">
        <v>15.25627593962474</v>
      </c>
      <c r="G768">
        <v>41304.68110647053</v>
      </c>
      <c r="H768">
        <v>0.4417656242382265</v>
      </c>
      <c r="I768">
        <v>0.1783675244735561</v>
      </c>
      <c r="J768">
        <v>20.57876303640301</v>
      </c>
      <c r="K768">
        <v>2.880530074520686</v>
      </c>
      <c r="L768">
        <v>931.817464407835</v>
      </c>
      <c r="M768">
        <v>392.2797824408178</v>
      </c>
      <c r="N768">
        <v>365.2133677753923</v>
      </c>
    </row>
    <row r="769" spans="1:14">
      <c r="A769">
        <v>767</v>
      </c>
      <c r="B769">
        <v>18.5839765196836</v>
      </c>
      <c r="C769">
        <v>2362.523486964362</v>
      </c>
      <c r="D769">
        <v>0.4113296106824503</v>
      </c>
      <c r="E769">
        <v>231.188075209097</v>
      </c>
      <c r="F769">
        <v>15.28300102451685</v>
      </c>
      <c r="G769">
        <v>41307.03941219977</v>
      </c>
      <c r="H769">
        <v>0.4416633453538539</v>
      </c>
      <c r="I769">
        <v>0.1783262282965552</v>
      </c>
      <c r="J769">
        <v>20.57335448912171</v>
      </c>
      <c r="K769">
        <v>2.880530074520686</v>
      </c>
      <c r="L769">
        <v>931.817464407835</v>
      </c>
      <c r="M769">
        <v>392.3706252488796</v>
      </c>
      <c r="N769">
        <v>365.4541881475162</v>
      </c>
    </row>
    <row r="770" spans="1:14">
      <c r="A770">
        <v>768</v>
      </c>
      <c r="B770">
        <v>18.60844488435012</v>
      </c>
      <c r="C770">
        <v>2364.758174532927</v>
      </c>
      <c r="D770">
        <v>0.4113592014984275</v>
      </c>
      <c r="E770">
        <v>231.3702687242207</v>
      </c>
      <c r="F770">
        <v>15.26842522643042</v>
      </c>
      <c r="G770">
        <v>41306.40840164899</v>
      </c>
      <c r="H770">
        <v>0.4418109830459414</v>
      </c>
      <c r="I770">
        <v>0.1783858385699938</v>
      </c>
      <c r="J770">
        <v>20.57666110615084</v>
      </c>
      <c r="K770">
        <v>2.880530074520686</v>
      </c>
      <c r="L770">
        <v>931.817464407835</v>
      </c>
      <c r="M770">
        <v>392.2395087855553</v>
      </c>
      <c r="N770">
        <v>365.2445775596818</v>
      </c>
    </row>
    <row r="771" spans="1:14">
      <c r="A771">
        <v>769</v>
      </c>
      <c r="B771">
        <v>18.60609907538075</v>
      </c>
      <c r="C771">
        <v>2364.09222395899</v>
      </c>
      <c r="D771">
        <v>0.4113009735070557</v>
      </c>
      <c r="E771">
        <v>231.3109909274279</v>
      </c>
      <c r="F771">
        <v>15.27264956203154</v>
      </c>
      <c r="G771">
        <v>41306.04580645571</v>
      </c>
      <c r="H771">
        <v>0.4418715221779975</v>
      </c>
      <c r="I771">
        <v>0.1784102818822983</v>
      </c>
      <c r="J771">
        <v>20.57605420515744</v>
      </c>
      <c r="K771">
        <v>2.880530074520686</v>
      </c>
      <c r="L771">
        <v>931.817464407835</v>
      </c>
      <c r="M771">
        <v>392.1857695463693</v>
      </c>
      <c r="N771">
        <v>365.3210364389386</v>
      </c>
    </row>
    <row r="772" spans="1:14">
      <c r="A772">
        <v>770</v>
      </c>
      <c r="B772">
        <v>18.60339435321865</v>
      </c>
      <c r="C772">
        <v>2364.881388338825</v>
      </c>
      <c r="D772">
        <v>0.411421607905799</v>
      </c>
      <c r="E772">
        <v>231.3558575389528</v>
      </c>
      <c r="F772">
        <v>15.2665949719249</v>
      </c>
      <c r="G772">
        <v>41301.51429358139</v>
      </c>
      <c r="H772">
        <v>0.4418605175310297</v>
      </c>
      <c r="I772">
        <v>0.1784058386401589</v>
      </c>
      <c r="J772">
        <v>20.57938077131539</v>
      </c>
      <c r="K772">
        <v>2.880530074520686</v>
      </c>
      <c r="L772">
        <v>931.817464407835</v>
      </c>
      <c r="M772">
        <v>392.1955370312837</v>
      </c>
      <c r="N772">
        <v>365.2951468939399</v>
      </c>
    </row>
    <row r="773" spans="1:14">
      <c r="A773">
        <v>771</v>
      </c>
      <c r="B773">
        <v>18.60540894605433</v>
      </c>
      <c r="C773">
        <v>2365.891437971698</v>
      </c>
      <c r="D773">
        <v>0.4114005637474695</v>
      </c>
      <c r="E773">
        <v>231.4383053889511</v>
      </c>
      <c r="F773">
        <v>15.26005272127068</v>
      </c>
      <c r="G773">
        <v>41301.39782125886</v>
      </c>
      <c r="H773">
        <v>0.4418596136163879</v>
      </c>
      <c r="I773">
        <v>0.1784054736751002</v>
      </c>
      <c r="J773">
        <v>20.58092947382246</v>
      </c>
      <c r="K773">
        <v>2.880530074520686</v>
      </c>
      <c r="L773">
        <v>931.817464407835</v>
      </c>
      <c r="M773">
        <v>392.196339347852</v>
      </c>
      <c r="N773">
        <v>365.25552423665</v>
      </c>
    </row>
    <row r="774" spans="1:14">
      <c r="A774">
        <v>772</v>
      </c>
      <c r="B774">
        <v>18.60971972590152</v>
      </c>
      <c r="C774">
        <v>2362.530051492665</v>
      </c>
      <c r="D774">
        <v>0.4114911036048826</v>
      </c>
      <c r="E774">
        <v>231.1598826874547</v>
      </c>
      <c r="F774">
        <v>15.28330328805353</v>
      </c>
      <c r="G774">
        <v>41308.6682769631</v>
      </c>
      <c r="H774">
        <v>0.4418871289254661</v>
      </c>
      <c r="I774">
        <v>0.1784165832709948</v>
      </c>
      <c r="J774">
        <v>20.5758621619399</v>
      </c>
      <c r="K774">
        <v>2.880530074520686</v>
      </c>
      <c r="L774">
        <v>931.817464407835</v>
      </c>
      <c r="M774">
        <v>392.171918171515</v>
      </c>
      <c r="N774">
        <v>365.2882089871414</v>
      </c>
    </row>
    <row r="775" spans="1:14">
      <c r="A775">
        <v>773</v>
      </c>
      <c r="B775">
        <v>18.6166163918314</v>
      </c>
      <c r="C775">
        <v>2363.354779133205</v>
      </c>
      <c r="D775">
        <v>0.411468290095129</v>
      </c>
      <c r="E775">
        <v>231.2262055934439</v>
      </c>
      <c r="F775">
        <v>15.27827128607185</v>
      </c>
      <c r="G775">
        <v>41310.09259041991</v>
      </c>
      <c r="H775">
        <v>0.4419220114392171</v>
      </c>
      <c r="I775">
        <v>0.1784306674533843</v>
      </c>
      <c r="J775">
        <v>20.57717380632328</v>
      </c>
      <c r="K775">
        <v>2.880530074520686</v>
      </c>
      <c r="L775">
        <v>931.817464407835</v>
      </c>
      <c r="M775">
        <v>392.1409626138047</v>
      </c>
      <c r="N775">
        <v>365.2171174937207</v>
      </c>
    </row>
    <row r="776" spans="1:14">
      <c r="A776">
        <v>774</v>
      </c>
      <c r="B776">
        <v>18.60578720149572</v>
      </c>
      <c r="C776">
        <v>2362.357717128544</v>
      </c>
      <c r="D776">
        <v>0.4115270160299189</v>
      </c>
      <c r="E776">
        <v>231.147126004552</v>
      </c>
      <c r="F776">
        <v>15.28401845268406</v>
      </c>
      <c r="G776">
        <v>41306.77954962337</v>
      </c>
      <c r="H776">
        <v>0.4418376410150777</v>
      </c>
      <c r="I776">
        <v>0.1783966020058554</v>
      </c>
      <c r="J776">
        <v>20.57546647846484</v>
      </c>
      <c r="K776">
        <v>2.880530074520686</v>
      </c>
      <c r="L776">
        <v>931.817464407835</v>
      </c>
      <c r="M776">
        <v>392.215843285497</v>
      </c>
      <c r="N776">
        <v>365.304237646004</v>
      </c>
    </row>
    <row r="777" spans="1:14">
      <c r="A777">
        <v>775</v>
      </c>
      <c r="B777">
        <v>18.60289761406395</v>
      </c>
      <c r="C777">
        <v>2361.097958885394</v>
      </c>
      <c r="D777">
        <v>0.4114302980028889</v>
      </c>
      <c r="E777">
        <v>231.0507868882258</v>
      </c>
      <c r="F777">
        <v>15.29306095489162</v>
      </c>
      <c r="G777">
        <v>41310.97168016592</v>
      </c>
      <c r="H777">
        <v>0.4418452261006249</v>
      </c>
      <c r="I777">
        <v>0.1783996645640486</v>
      </c>
      <c r="J777">
        <v>20.57292294047414</v>
      </c>
      <c r="K777">
        <v>2.880530074520686</v>
      </c>
      <c r="L777">
        <v>931.817464407835</v>
      </c>
      <c r="M777">
        <v>392.2091101795378</v>
      </c>
      <c r="N777">
        <v>365.3912060443427</v>
      </c>
    </row>
    <row r="778" spans="1:14">
      <c r="A778">
        <v>776</v>
      </c>
      <c r="B778">
        <v>18.62312801449325</v>
      </c>
      <c r="C778">
        <v>2363.808412931163</v>
      </c>
      <c r="D778">
        <v>0.4116169373227608</v>
      </c>
      <c r="E778">
        <v>231.2768896786414</v>
      </c>
      <c r="F778">
        <v>15.27582417823651</v>
      </c>
      <c r="G778">
        <v>41312.38508270232</v>
      </c>
      <c r="H778">
        <v>0.4418320972173214</v>
      </c>
      <c r="I778">
        <v>0.1783943636391113</v>
      </c>
      <c r="J778">
        <v>20.57654553893954</v>
      </c>
      <c r="K778">
        <v>2.880530074520686</v>
      </c>
      <c r="L778">
        <v>931.817464407835</v>
      </c>
      <c r="M778">
        <v>392.2207645334681</v>
      </c>
      <c r="N778">
        <v>365.0866381682937</v>
      </c>
    </row>
    <row r="779" spans="1:14">
      <c r="A779">
        <v>777</v>
      </c>
      <c r="B779">
        <v>18.61740695206298</v>
      </c>
      <c r="C779">
        <v>2364.084475179942</v>
      </c>
      <c r="D779">
        <v>0.4115263389504547</v>
      </c>
      <c r="E779">
        <v>231.2827850406879</v>
      </c>
      <c r="F779">
        <v>15.27304833930421</v>
      </c>
      <c r="G779">
        <v>41307.69460400061</v>
      </c>
      <c r="H779">
        <v>0.4419155020047567</v>
      </c>
      <c r="I779">
        <v>0.1784280392006486</v>
      </c>
      <c r="J779">
        <v>20.57861585461371</v>
      </c>
      <c r="K779">
        <v>2.880530074520686</v>
      </c>
      <c r="L779">
        <v>931.817464407835</v>
      </c>
      <c r="M779">
        <v>392.1467388671473</v>
      </c>
      <c r="N779">
        <v>365.1774554317282</v>
      </c>
    </row>
    <row r="780" spans="1:14">
      <c r="A780">
        <v>778</v>
      </c>
      <c r="B780">
        <v>18.63471221822062</v>
      </c>
      <c r="C780">
        <v>2366.211796576985</v>
      </c>
      <c r="D780">
        <v>0.4114864091292836</v>
      </c>
      <c r="E780">
        <v>231.4559603921924</v>
      </c>
      <c r="F780">
        <v>15.25981309632311</v>
      </c>
      <c r="G780">
        <v>41310.04119291631</v>
      </c>
      <c r="H780">
        <v>0.4420013426669404</v>
      </c>
      <c r="I780">
        <v>0.1784626982722757</v>
      </c>
      <c r="J780">
        <v>20.58177886900217</v>
      </c>
      <c r="K780">
        <v>2.880530074520686</v>
      </c>
      <c r="L780">
        <v>931.817464407835</v>
      </c>
      <c r="M780">
        <v>392.070580420354</v>
      </c>
      <c r="N780">
        <v>365.0004801557159</v>
      </c>
    </row>
    <row r="781" spans="1:14">
      <c r="A781">
        <v>779</v>
      </c>
      <c r="B781">
        <v>18.61761208198019</v>
      </c>
      <c r="C781">
        <v>2364.13610689863</v>
      </c>
      <c r="D781">
        <v>0.4114699954372749</v>
      </c>
      <c r="E781">
        <v>231.3021433883065</v>
      </c>
      <c r="F781">
        <v>15.27275278406165</v>
      </c>
      <c r="G781">
        <v>41307.87428583032</v>
      </c>
      <c r="H781">
        <v>0.4418701014924619</v>
      </c>
      <c r="I781">
        <v>0.1784097082655474</v>
      </c>
      <c r="J781">
        <v>20.5771383640429</v>
      </c>
      <c r="K781">
        <v>2.880530074520686</v>
      </c>
      <c r="L781">
        <v>931.817464407835</v>
      </c>
      <c r="M781">
        <v>392.1870304885515</v>
      </c>
      <c r="N781">
        <v>365.1790425078457</v>
      </c>
    </row>
    <row r="782" spans="1:14">
      <c r="A782">
        <v>780</v>
      </c>
      <c r="B782">
        <v>18.59993501063976</v>
      </c>
      <c r="C782">
        <v>2359.591978528149</v>
      </c>
      <c r="D782">
        <v>0.4112669957081816</v>
      </c>
      <c r="E782">
        <v>230.9126113881572</v>
      </c>
      <c r="F782">
        <v>15.30194282274178</v>
      </c>
      <c r="G782">
        <v>41306.82474963264</v>
      </c>
      <c r="H782">
        <v>0.4419778245730495</v>
      </c>
      <c r="I782">
        <v>0.1784532025941208</v>
      </c>
      <c r="J782">
        <v>20.57194509923844</v>
      </c>
      <c r="K782">
        <v>2.880530074520686</v>
      </c>
      <c r="L782">
        <v>931.817464407835</v>
      </c>
      <c r="M782">
        <v>392.0914428985373</v>
      </c>
      <c r="N782">
        <v>365.5639973076622</v>
      </c>
    </row>
    <row r="783" spans="1:14">
      <c r="A783">
        <v>781</v>
      </c>
      <c r="B783">
        <v>18.60454111550442</v>
      </c>
      <c r="C783">
        <v>2360.596574763577</v>
      </c>
      <c r="D783">
        <v>0.4112463941832641</v>
      </c>
      <c r="E783">
        <v>230.9967682224186</v>
      </c>
      <c r="F783">
        <v>15.29495515633263</v>
      </c>
      <c r="G783">
        <v>41304.57917515947</v>
      </c>
      <c r="H783">
        <v>0.4420245124599297</v>
      </c>
      <c r="I783">
        <v>0.1784720533202725</v>
      </c>
      <c r="J783">
        <v>20.57330656559563</v>
      </c>
      <c r="K783">
        <v>2.880530074520686</v>
      </c>
      <c r="L783">
        <v>931.817464407835</v>
      </c>
      <c r="M783">
        <v>392.0500290845588</v>
      </c>
      <c r="N783">
        <v>365.535868346763</v>
      </c>
    </row>
    <row r="784" spans="1:14">
      <c r="A784">
        <v>782</v>
      </c>
      <c r="B784">
        <v>18.62770023362586</v>
      </c>
      <c r="C784">
        <v>2361.235740097093</v>
      </c>
      <c r="D784">
        <v>0.4111083634522175</v>
      </c>
      <c r="E784">
        <v>231.0813811824718</v>
      </c>
      <c r="F784">
        <v>15.29101377894061</v>
      </c>
      <c r="G784">
        <v>41305.51814306017</v>
      </c>
      <c r="H784">
        <v>0.4421049826820874</v>
      </c>
      <c r="I784">
        <v>0.1785045440201654</v>
      </c>
      <c r="J784">
        <v>20.57061095730746</v>
      </c>
      <c r="K784">
        <v>2.880530074520686</v>
      </c>
      <c r="L784">
        <v>931.817464407835</v>
      </c>
      <c r="M784">
        <v>391.9786696695477</v>
      </c>
      <c r="N784">
        <v>365.4143766509688</v>
      </c>
    </row>
    <row r="785" spans="1:14">
      <c r="A785">
        <v>783</v>
      </c>
      <c r="B785">
        <v>18.59073381181906</v>
      </c>
      <c r="C785">
        <v>2359.037914954482</v>
      </c>
      <c r="D785">
        <v>0.4111833999890971</v>
      </c>
      <c r="E785">
        <v>230.8666776305042</v>
      </c>
      <c r="F785">
        <v>15.30465816530533</v>
      </c>
      <c r="G785">
        <v>41302.67944350278</v>
      </c>
      <c r="H785">
        <v>0.4420163606132715</v>
      </c>
      <c r="I785">
        <v>0.1784687619263103</v>
      </c>
      <c r="J785">
        <v>20.57132553912357</v>
      </c>
      <c r="K785">
        <v>2.880530074520686</v>
      </c>
      <c r="L785">
        <v>931.817464407835</v>
      </c>
      <c r="M785">
        <v>392.0572594316774</v>
      </c>
      <c r="N785">
        <v>365.7265369204147</v>
      </c>
    </row>
    <row r="786" spans="1:14">
      <c r="A786">
        <v>784</v>
      </c>
      <c r="B786">
        <v>18.59354387690275</v>
      </c>
      <c r="C786">
        <v>2359.693361001164</v>
      </c>
      <c r="D786">
        <v>0.4113290631251094</v>
      </c>
      <c r="E786">
        <v>230.9100765019483</v>
      </c>
      <c r="F786">
        <v>15.30127368111327</v>
      </c>
      <c r="G786">
        <v>41306.7695091265</v>
      </c>
      <c r="H786">
        <v>0.4420070356167511</v>
      </c>
      <c r="I786">
        <v>0.178464996860733</v>
      </c>
      <c r="J786">
        <v>20.57334865261396</v>
      </c>
      <c r="K786">
        <v>2.880530074520686</v>
      </c>
      <c r="L786">
        <v>931.817464407835</v>
      </c>
      <c r="M786">
        <v>392.0655306406993</v>
      </c>
      <c r="N786">
        <v>365.6171302652904</v>
      </c>
    </row>
    <row r="787" spans="1:14">
      <c r="A787">
        <v>785</v>
      </c>
      <c r="B787">
        <v>18.6036733721728</v>
      </c>
      <c r="C787">
        <v>2360.523773602949</v>
      </c>
      <c r="D787">
        <v>0.41132238118536</v>
      </c>
      <c r="E787">
        <v>230.982112603471</v>
      </c>
      <c r="F787">
        <v>15.29526580494894</v>
      </c>
      <c r="G787">
        <v>41303.81878107331</v>
      </c>
      <c r="H787">
        <v>0.4420576354363348</v>
      </c>
      <c r="I787">
        <v>0.1784854270709231</v>
      </c>
      <c r="J787">
        <v>20.57420651771556</v>
      </c>
      <c r="K787">
        <v>2.880530074520686</v>
      </c>
      <c r="L787">
        <v>931.817464407835</v>
      </c>
      <c r="M787">
        <v>392.0206531325958</v>
      </c>
      <c r="N787">
        <v>365.5438620091301</v>
      </c>
    </row>
    <row r="788" spans="1:14">
      <c r="A788">
        <v>786</v>
      </c>
      <c r="B788">
        <v>18.5892349385623</v>
      </c>
      <c r="C788">
        <v>2357.839043156747</v>
      </c>
      <c r="D788">
        <v>0.4112817345466949</v>
      </c>
      <c r="E788">
        <v>230.7551377413948</v>
      </c>
      <c r="F788">
        <v>15.31331334283458</v>
      </c>
      <c r="G788">
        <v>41306.79782841392</v>
      </c>
      <c r="H788">
        <v>0.4420637678771529</v>
      </c>
      <c r="I788">
        <v>0.1784879031085043</v>
      </c>
      <c r="J788">
        <v>20.57097796595327</v>
      </c>
      <c r="K788">
        <v>2.880530074520686</v>
      </c>
      <c r="L788">
        <v>931.817464407835</v>
      </c>
      <c r="M788">
        <v>392.0152149048352</v>
      </c>
      <c r="N788">
        <v>365.7848465269795</v>
      </c>
    </row>
    <row r="789" spans="1:14">
      <c r="A789">
        <v>787</v>
      </c>
      <c r="B789">
        <v>18.59685249871619</v>
      </c>
      <c r="C789">
        <v>2359.456849390539</v>
      </c>
      <c r="D789">
        <v>0.4113809454233771</v>
      </c>
      <c r="E789">
        <v>230.8840314816577</v>
      </c>
      <c r="F789">
        <v>15.30197566151404</v>
      </c>
      <c r="G789">
        <v>41302.84423629012</v>
      </c>
      <c r="H789">
        <v>0.4420666044306391</v>
      </c>
      <c r="I789">
        <v>0.1784890483968554</v>
      </c>
      <c r="J789">
        <v>20.57369591504484</v>
      </c>
      <c r="K789">
        <v>2.880530074520686</v>
      </c>
      <c r="L789">
        <v>931.817464407835</v>
      </c>
      <c r="M789">
        <v>392.0126995098403</v>
      </c>
      <c r="N789">
        <v>365.6193143073807</v>
      </c>
    </row>
    <row r="790" spans="1:14">
      <c r="A790">
        <v>788</v>
      </c>
      <c r="B790">
        <v>18.56789778171443</v>
      </c>
      <c r="C790">
        <v>2354.634346068868</v>
      </c>
      <c r="D790">
        <v>0.4112400896554063</v>
      </c>
      <c r="E790">
        <v>230.4761670768583</v>
      </c>
      <c r="F790">
        <v>15.33299544578787</v>
      </c>
      <c r="G790">
        <v>41301.33707829615</v>
      </c>
      <c r="H790">
        <v>0.4420526826636706</v>
      </c>
      <c r="I790">
        <v>0.178483427336786</v>
      </c>
      <c r="J790">
        <v>20.56790206501027</v>
      </c>
      <c r="K790">
        <v>2.880530074520686</v>
      </c>
      <c r="L790">
        <v>931.817464407835</v>
      </c>
      <c r="M790">
        <v>392.0250453447709</v>
      </c>
      <c r="N790">
        <v>366.0443808571369</v>
      </c>
    </row>
    <row r="791" spans="1:14">
      <c r="A791">
        <v>789</v>
      </c>
      <c r="B791">
        <v>18.60178757236024</v>
      </c>
      <c r="C791">
        <v>2359.754720244504</v>
      </c>
      <c r="D791">
        <v>0.4112622471785671</v>
      </c>
      <c r="E791">
        <v>230.920674092602</v>
      </c>
      <c r="F791">
        <v>15.30020253319029</v>
      </c>
      <c r="G791">
        <v>41303.59196554227</v>
      </c>
      <c r="H791">
        <v>0.4420658320682541</v>
      </c>
      <c r="I791">
        <v>0.1784887365474062</v>
      </c>
      <c r="J791">
        <v>20.57278261476851</v>
      </c>
      <c r="K791">
        <v>2.880530074520686</v>
      </c>
      <c r="L791">
        <v>931.817464407835</v>
      </c>
      <c r="M791">
        <v>392.0133844210946</v>
      </c>
      <c r="N791">
        <v>365.5951247159819</v>
      </c>
    </row>
    <row r="792" spans="1:14">
      <c r="A792">
        <v>790</v>
      </c>
      <c r="B792">
        <v>18.61893413101479</v>
      </c>
      <c r="C792">
        <v>2363.579845681951</v>
      </c>
      <c r="D792">
        <v>0.4114215368186724</v>
      </c>
      <c r="E792">
        <v>231.2390267915846</v>
      </c>
      <c r="F792">
        <v>15.27437253911011</v>
      </c>
      <c r="G792">
        <v>41298.53984651384</v>
      </c>
      <c r="H792">
        <v>0.4421058378730941</v>
      </c>
      <c r="I792">
        <v>0.1785048893125431</v>
      </c>
      <c r="J792">
        <v>20.57823938867984</v>
      </c>
      <c r="K792">
        <v>2.880530074520686</v>
      </c>
      <c r="L792">
        <v>931.817464407835</v>
      </c>
      <c r="M792">
        <v>391.9779114424355</v>
      </c>
      <c r="N792">
        <v>365.3529121785535</v>
      </c>
    </row>
    <row r="793" spans="1:14">
      <c r="A793">
        <v>791</v>
      </c>
      <c r="B793">
        <v>18.62841533036854</v>
      </c>
      <c r="C793">
        <v>2363.789402495123</v>
      </c>
      <c r="D793">
        <v>0.4113300303837416</v>
      </c>
      <c r="E793">
        <v>231.267593396105</v>
      </c>
      <c r="F793">
        <v>15.27435746912218</v>
      </c>
      <c r="G793">
        <v>41304.87029962333</v>
      </c>
      <c r="H793">
        <v>0.4420845747924993</v>
      </c>
      <c r="I793">
        <v>0.1784963041197615</v>
      </c>
      <c r="J793">
        <v>20.57714717743752</v>
      </c>
      <c r="K793">
        <v>2.880530074520686</v>
      </c>
      <c r="L793">
        <v>931.817464407835</v>
      </c>
      <c r="M793">
        <v>391.9967645271117</v>
      </c>
      <c r="N793">
        <v>365.2570157332595</v>
      </c>
    </row>
    <row r="794" spans="1:14">
      <c r="A794">
        <v>792</v>
      </c>
      <c r="B794">
        <v>18.63991703822941</v>
      </c>
      <c r="C794">
        <v>2363.923346998312</v>
      </c>
      <c r="D794">
        <v>0.4113803881152986</v>
      </c>
      <c r="E794">
        <v>231.2871256370343</v>
      </c>
      <c r="F794">
        <v>15.27295887455276</v>
      </c>
      <c r="G794">
        <v>41302.3497913575</v>
      </c>
      <c r="H794">
        <v>0.4421865405012109</v>
      </c>
      <c r="I794">
        <v>0.1785374738487902</v>
      </c>
      <c r="J794">
        <v>20.57641417750171</v>
      </c>
      <c r="K794">
        <v>2.880530074520686</v>
      </c>
      <c r="L794">
        <v>931.817464407835</v>
      </c>
      <c r="M794">
        <v>391.906372296125</v>
      </c>
      <c r="N794">
        <v>365.1986332625937</v>
      </c>
    </row>
    <row r="795" spans="1:14">
      <c r="A795">
        <v>793</v>
      </c>
      <c r="B795">
        <v>18.6277437301574</v>
      </c>
      <c r="C795">
        <v>2363.492762832914</v>
      </c>
      <c r="D795">
        <v>0.411246915952942</v>
      </c>
      <c r="E795">
        <v>231.231805327023</v>
      </c>
      <c r="F795">
        <v>15.27629588864894</v>
      </c>
      <c r="G795">
        <v>41304.97122018879</v>
      </c>
      <c r="H795">
        <v>0.4421677767512012</v>
      </c>
      <c r="I795">
        <v>0.178529897787061</v>
      </c>
      <c r="J795">
        <v>20.5776552286914</v>
      </c>
      <c r="K795">
        <v>2.880530074520686</v>
      </c>
      <c r="L795">
        <v>931.817464407835</v>
      </c>
      <c r="M795">
        <v>391.9230031624698</v>
      </c>
      <c r="N795">
        <v>365.3151542917919</v>
      </c>
    </row>
    <row r="796" spans="1:14">
      <c r="A796">
        <v>794</v>
      </c>
      <c r="B796">
        <v>18.63342332105018</v>
      </c>
      <c r="C796">
        <v>2363.486173601605</v>
      </c>
      <c r="D796">
        <v>0.4112469743864728</v>
      </c>
      <c r="E796">
        <v>231.2320782439459</v>
      </c>
      <c r="F796">
        <v>15.2765377726673</v>
      </c>
      <c r="G796">
        <v>41305.91328116049</v>
      </c>
      <c r="H796">
        <v>0.4421968364245201</v>
      </c>
      <c r="I796">
        <v>0.1785416309362866</v>
      </c>
      <c r="J796">
        <v>20.57740821283291</v>
      </c>
      <c r="K796">
        <v>2.880530074520686</v>
      </c>
      <c r="L796">
        <v>931.817464407835</v>
      </c>
      <c r="M796">
        <v>391.8972473146219</v>
      </c>
      <c r="N796">
        <v>365.2806793062808</v>
      </c>
    </row>
    <row r="797" spans="1:14">
      <c r="A797">
        <v>795</v>
      </c>
      <c r="B797">
        <v>18.6409172096735</v>
      </c>
      <c r="C797">
        <v>2364.53277549615</v>
      </c>
      <c r="D797">
        <v>0.4112139864755002</v>
      </c>
      <c r="E797">
        <v>231.3263748881665</v>
      </c>
      <c r="F797">
        <v>15.27022992901351</v>
      </c>
      <c r="G797">
        <v>41308.05998178624</v>
      </c>
      <c r="H797">
        <v>0.4421744470529473</v>
      </c>
      <c r="I797">
        <v>0.1785325909916579</v>
      </c>
      <c r="J797">
        <v>20.5781138794892</v>
      </c>
      <c r="K797">
        <v>2.880530074520686</v>
      </c>
      <c r="L797">
        <v>931.817464407835</v>
      </c>
      <c r="M797">
        <v>391.9170909151441</v>
      </c>
      <c r="N797">
        <v>365.1843426335248</v>
      </c>
    </row>
    <row r="798" spans="1:14">
      <c r="A798">
        <v>796</v>
      </c>
      <c r="B798">
        <v>18.62554551288088</v>
      </c>
      <c r="C798">
        <v>2362.658805702169</v>
      </c>
      <c r="D798">
        <v>0.411414854124103</v>
      </c>
      <c r="E798">
        <v>231.1434622344858</v>
      </c>
      <c r="F798">
        <v>15.28193199245635</v>
      </c>
      <c r="G798">
        <v>41306.12404899418</v>
      </c>
      <c r="H798">
        <v>0.4421534098511098</v>
      </c>
      <c r="I798">
        <v>0.178524096999804</v>
      </c>
      <c r="J798">
        <v>20.5784792000002</v>
      </c>
      <c r="K798">
        <v>2.880530074520686</v>
      </c>
      <c r="L798">
        <v>931.817464407835</v>
      </c>
      <c r="M798">
        <v>391.9357379248935</v>
      </c>
      <c r="N798">
        <v>365.2956012482942</v>
      </c>
    </row>
    <row r="799" spans="1:14">
      <c r="A799">
        <v>797</v>
      </c>
      <c r="B799">
        <v>18.64124826527509</v>
      </c>
      <c r="C799">
        <v>2364.421932951886</v>
      </c>
      <c r="D799">
        <v>0.4112481455201752</v>
      </c>
      <c r="E799">
        <v>231.3133210019744</v>
      </c>
      <c r="F799">
        <v>15.27053904333587</v>
      </c>
      <c r="G799">
        <v>41306.13655287973</v>
      </c>
      <c r="H799">
        <v>0.4422704572102975</v>
      </c>
      <c r="I799">
        <v>0.1785713561040869</v>
      </c>
      <c r="J799">
        <v>20.57847371297771</v>
      </c>
      <c r="K799">
        <v>2.880530074520686</v>
      </c>
      <c r="L799">
        <v>931.817464407835</v>
      </c>
      <c r="M799">
        <v>391.832011704101</v>
      </c>
      <c r="N799">
        <v>365.2313664854872</v>
      </c>
    </row>
    <row r="800" spans="1:14">
      <c r="A800">
        <v>798</v>
      </c>
      <c r="B800">
        <v>18.62025169985682</v>
      </c>
      <c r="C800">
        <v>2363.462850143841</v>
      </c>
      <c r="D800">
        <v>0.4112119484265128</v>
      </c>
      <c r="E800">
        <v>231.2184863927486</v>
      </c>
      <c r="F800">
        <v>15.27627991974453</v>
      </c>
      <c r="G800">
        <v>41303.98182618593</v>
      </c>
      <c r="H800">
        <v>0.4421500367260553</v>
      </c>
      <c r="I800">
        <v>0.1785227350650298</v>
      </c>
      <c r="J800">
        <v>20.57868923913117</v>
      </c>
      <c r="K800">
        <v>2.880530074520686</v>
      </c>
      <c r="L800">
        <v>931.817464407835</v>
      </c>
      <c r="M800">
        <v>391.9387279693312</v>
      </c>
      <c r="N800">
        <v>365.3822467912436</v>
      </c>
    </row>
    <row r="801" spans="1:14">
      <c r="A801">
        <v>799</v>
      </c>
      <c r="B801">
        <v>18.63373078944061</v>
      </c>
      <c r="C801">
        <v>2364.230072167488</v>
      </c>
      <c r="D801">
        <v>0.4112269453267762</v>
      </c>
      <c r="E801">
        <v>231.2871905174281</v>
      </c>
      <c r="F801">
        <v>15.27195087256951</v>
      </c>
      <c r="G801">
        <v>41306.95269594352</v>
      </c>
      <c r="H801">
        <v>0.4422336770181907</v>
      </c>
      <c r="I801">
        <v>0.1785565057140706</v>
      </c>
      <c r="J801">
        <v>20.57924767694612</v>
      </c>
      <c r="K801">
        <v>2.880530074520686</v>
      </c>
      <c r="L801">
        <v>931.817464407835</v>
      </c>
      <c r="M801">
        <v>391.8646000333335</v>
      </c>
      <c r="N801">
        <v>365.2722749094173</v>
      </c>
    </row>
    <row r="802" spans="1:14">
      <c r="A802">
        <v>800</v>
      </c>
      <c r="B802">
        <v>18.61674877469869</v>
      </c>
      <c r="C802">
        <v>2362.241407787656</v>
      </c>
      <c r="D802">
        <v>0.4112636424316062</v>
      </c>
      <c r="E802">
        <v>231.1261059390233</v>
      </c>
      <c r="F802">
        <v>15.28372107766404</v>
      </c>
      <c r="G802">
        <v>41301.81925822679</v>
      </c>
      <c r="H802">
        <v>0.4421186037643057</v>
      </c>
      <c r="I802">
        <v>0.1785100436755994</v>
      </c>
      <c r="J802">
        <v>20.57611526888838</v>
      </c>
      <c r="K802">
        <v>2.880530074520686</v>
      </c>
      <c r="L802">
        <v>931.817464407835</v>
      </c>
      <c r="M802">
        <v>391.9665933315664</v>
      </c>
      <c r="N802">
        <v>365.4258746935265</v>
      </c>
    </row>
    <row r="803" spans="1:14">
      <c r="A803">
        <v>801</v>
      </c>
      <c r="B803">
        <v>18.64020922018604</v>
      </c>
      <c r="C803">
        <v>2364.724817310256</v>
      </c>
      <c r="D803">
        <v>0.4112684822148174</v>
      </c>
      <c r="E803">
        <v>231.3341952739983</v>
      </c>
      <c r="F803">
        <v>15.26810772659601</v>
      </c>
      <c r="G803">
        <v>41303.88817765298</v>
      </c>
      <c r="H803">
        <v>0.4422219734081875</v>
      </c>
      <c r="I803">
        <v>0.1785517802582426</v>
      </c>
      <c r="J803">
        <v>20.57928057747559</v>
      </c>
      <c r="K803">
        <v>2.880530074520686</v>
      </c>
      <c r="L803">
        <v>931.817464407835</v>
      </c>
      <c r="M803">
        <v>391.8749709120502</v>
      </c>
      <c r="N803">
        <v>365.1978979518378</v>
      </c>
    </row>
    <row r="804" spans="1:14">
      <c r="A804">
        <v>802</v>
      </c>
      <c r="B804">
        <v>18.64128613070486</v>
      </c>
      <c r="C804">
        <v>2365.714425605222</v>
      </c>
      <c r="D804">
        <v>0.4112241310154839</v>
      </c>
      <c r="E804">
        <v>231.40235092975</v>
      </c>
      <c r="F804">
        <v>15.26223338566264</v>
      </c>
      <c r="G804">
        <v>41306.31304358833</v>
      </c>
      <c r="H804">
        <v>0.4422610047157324</v>
      </c>
      <c r="I804">
        <v>0.178567539559831</v>
      </c>
      <c r="J804">
        <v>20.58201995789262</v>
      </c>
      <c r="K804">
        <v>2.880530074520686</v>
      </c>
      <c r="L804">
        <v>931.817464407835</v>
      </c>
      <c r="M804">
        <v>391.8403863740841</v>
      </c>
      <c r="N804">
        <v>365.1588561542374</v>
      </c>
    </row>
    <row r="805" spans="1:14">
      <c r="A805">
        <v>803</v>
      </c>
      <c r="B805">
        <v>18.63113494101538</v>
      </c>
      <c r="C805">
        <v>2364.254248018644</v>
      </c>
      <c r="D805">
        <v>0.4113118995751666</v>
      </c>
      <c r="E805">
        <v>231.2996302468474</v>
      </c>
      <c r="F805">
        <v>15.27150589704628</v>
      </c>
      <c r="G805">
        <v>41305.58705022373</v>
      </c>
      <c r="H805">
        <v>0.4421054000620314</v>
      </c>
      <c r="I805">
        <v>0.1785047125417145</v>
      </c>
      <c r="J805">
        <v>20.57833168674609</v>
      </c>
      <c r="K805">
        <v>2.880530074520686</v>
      </c>
      <c r="L805">
        <v>931.817464407835</v>
      </c>
      <c r="M805">
        <v>391.978299612917</v>
      </c>
      <c r="N805">
        <v>365.2255842674112</v>
      </c>
    </row>
    <row r="806" spans="1:14">
      <c r="A806">
        <v>804</v>
      </c>
      <c r="B806">
        <v>18.63511220522832</v>
      </c>
      <c r="C806">
        <v>2363.750686244443</v>
      </c>
      <c r="D806">
        <v>0.4113425166859124</v>
      </c>
      <c r="E806">
        <v>231.2603372031841</v>
      </c>
      <c r="F806">
        <v>15.27528652788518</v>
      </c>
      <c r="G806">
        <v>41308.07969449503</v>
      </c>
      <c r="H806">
        <v>0.4421321202573523</v>
      </c>
      <c r="I806">
        <v>0.1785155011020537</v>
      </c>
      <c r="J806">
        <v>20.57728406613451</v>
      </c>
      <c r="K806">
        <v>2.880530074520686</v>
      </c>
      <c r="L806">
        <v>931.817464407835</v>
      </c>
      <c r="M806">
        <v>391.9546104570116</v>
      </c>
      <c r="N806">
        <v>365.2060985826848</v>
      </c>
    </row>
    <row r="807" spans="1:14">
      <c r="A807">
        <v>805</v>
      </c>
      <c r="B807">
        <v>18.62881954244601</v>
      </c>
      <c r="C807">
        <v>2363.079677655904</v>
      </c>
      <c r="D807">
        <v>0.4112369586146558</v>
      </c>
      <c r="E807">
        <v>231.2079780697016</v>
      </c>
      <c r="F807">
        <v>15.27950146035882</v>
      </c>
      <c r="G807">
        <v>41307.50044013215</v>
      </c>
      <c r="H807">
        <v>0.4421429951099596</v>
      </c>
      <c r="I807">
        <v>0.1785198919383527</v>
      </c>
      <c r="J807">
        <v>20.57599192464541</v>
      </c>
      <c r="K807">
        <v>2.880530074520686</v>
      </c>
      <c r="L807">
        <v>931.817464407835</v>
      </c>
      <c r="M807">
        <v>391.9449700269592</v>
      </c>
      <c r="N807">
        <v>365.3052099958645</v>
      </c>
    </row>
    <row r="808" spans="1:14">
      <c r="A808">
        <v>806</v>
      </c>
      <c r="B808">
        <v>18.62668503988109</v>
      </c>
      <c r="C808">
        <v>2363.461872576539</v>
      </c>
      <c r="D808">
        <v>0.4110685839551216</v>
      </c>
      <c r="E808">
        <v>231.2383279223017</v>
      </c>
      <c r="F808">
        <v>15.27639691077694</v>
      </c>
      <c r="G808">
        <v>41304.50496669147</v>
      </c>
      <c r="H808">
        <v>0.4421799054665299</v>
      </c>
      <c r="I808">
        <v>0.1785347948836424</v>
      </c>
      <c r="J808">
        <v>20.57663217037383</v>
      </c>
      <c r="K808">
        <v>2.880530074520686</v>
      </c>
      <c r="L808">
        <v>931.817464407835</v>
      </c>
      <c r="M808">
        <v>391.9122529622071</v>
      </c>
      <c r="N808">
        <v>365.3794849289625</v>
      </c>
    </row>
    <row r="809" spans="1:14">
      <c r="A809">
        <v>807</v>
      </c>
      <c r="B809">
        <v>18.62946469531001</v>
      </c>
      <c r="C809">
        <v>2363.57214624461</v>
      </c>
      <c r="D809">
        <v>0.4112698754715463</v>
      </c>
      <c r="E809">
        <v>231.2311523296676</v>
      </c>
      <c r="F809">
        <v>15.27611697028903</v>
      </c>
      <c r="G809">
        <v>41306.55081625634</v>
      </c>
      <c r="H809">
        <v>0.4421951238848032</v>
      </c>
      <c r="I809">
        <v>0.1785409394803354</v>
      </c>
      <c r="J809">
        <v>20.57852362170515</v>
      </c>
      <c r="K809">
        <v>2.880530074520686</v>
      </c>
      <c r="L809">
        <v>931.817464407835</v>
      </c>
      <c r="M809">
        <v>391.8987650599887</v>
      </c>
      <c r="N809">
        <v>365.2928990360128</v>
      </c>
    </row>
    <row r="810" spans="1:14">
      <c r="A810">
        <v>808</v>
      </c>
      <c r="B810">
        <v>18.62995655440268</v>
      </c>
      <c r="C810">
        <v>2362.530299217172</v>
      </c>
      <c r="D810">
        <v>0.4111787289325194</v>
      </c>
      <c r="E810">
        <v>231.1512374177199</v>
      </c>
      <c r="F810">
        <v>15.28250582999066</v>
      </c>
      <c r="G810">
        <v>41304.90781138887</v>
      </c>
      <c r="H810">
        <v>0.4422196760876207</v>
      </c>
      <c r="I810">
        <v>0.178550852690863</v>
      </c>
      <c r="J810">
        <v>20.57610574253985</v>
      </c>
      <c r="K810">
        <v>2.880530074520686</v>
      </c>
      <c r="L810">
        <v>931.817464407835</v>
      </c>
      <c r="M810">
        <v>391.8770066930862</v>
      </c>
      <c r="N810">
        <v>365.3584980159853</v>
      </c>
    </row>
    <row r="811" spans="1:14">
      <c r="A811">
        <v>809</v>
      </c>
      <c r="B811">
        <v>18.62217398270941</v>
      </c>
      <c r="C811">
        <v>2364.210278549396</v>
      </c>
      <c r="D811">
        <v>0.4112233797049115</v>
      </c>
      <c r="E811">
        <v>231.2892789068819</v>
      </c>
      <c r="F811">
        <v>15.270875594606</v>
      </c>
      <c r="G811">
        <v>41301.26375519009</v>
      </c>
      <c r="H811">
        <v>0.442157131207697</v>
      </c>
      <c r="I811">
        <v>0.1785255995367279</v>
      </c>
      <c r="J811">
        <v>20.57903274205481</v>
      </c>
      <c r="K811">
        <v>2.880530074520686</v>
      </c>
      <c r="L811">
        <v>931.817464407835</v>
      </c>
      <c r="M811">
        <v>391.9324392499738</v>
      </c>
      <c r="N811">
        <v>365.3497459932635</v>
      </c>
    </row>
    <row r="812" spans="1:14">
      <c r="A812">
        <v>810</v>
      </c>
      <c r="B812">
        <v>18.62498526005636</v>
      </c>
      <c r="C812">
        <v>2362.865248790669</v>
      </c>
      <c r="D812">
        <v>0.4112098964344128</v>
      </c>
      <c r="E812">
        <v>231.1853691423997</v>
      </c>
      <c r="F812">
        <v>15.28046195373367</v>
      </c>
      <c r="G812">
        <v>41305.4867406474</v>
      </c>
      <c r="H812">
        <v>0.4421510424997906</v>
      </c>
      <c r="I812">
        <v>0.1785231411567705</v>
      </c>
      <c r="J812">
        <v>20.57620890914025</v>
      </c>
      <c r="K812">
        <v>2.880530074520686</v>
      </c>
      <c r="L812">
        <v>931.817464407835</v>
      </c>
      <c r="M812">
        <v>391.9378364149966</v>
      </c>
      <c r="N812">
        <v>365.3644154190308</v>
      </c>
    </row>
    <row r="813" spans="1:14">
      <c r="A813">
        <v>811</v>
      </c>
      <c r="B813">
        <v>18.63762489515572</v>
      </c>
      <c r="C813">
        <v>2365.784066969664</v>
      </c>
      <c r="D813">
        <v>0.4113076264374707</v>
      </c>
      <c r="E813">
        <v>231.4198135890321</v>
      </c>
      <c r="F813">
        <v>15.26099926990756</v>
      </c>
      <c r="G813">
        <v>41302.5995063228</v>
      </c>
      <c r="H813">
        <v>0.4421751635809518</v>
      </c>
      <c r="I813">
        <v>0.1785328802973878</v>
      </c>
      <c r="J813">
        <v>20.58101085117965</v>
      </c>
      <c r="K813">
        <v>2.880530074520686</v>
      </c>
      <c r="L813">
        <v>931.817464407835</v>
      </c>
      <c r="M813">
        <v>391.9164558284313</v>
      </c>
      <c r="N813">
        <v>365.1509453524664</v>
      </c>
    </row>
    <row r="814" spans="1:14">
      <c r="A814">
        <v>812</v>
      </c>
      <c r="B814">
        <v>18.62985763828147</v>
      </c>
      <c r="C814">
        <v>2363.896794826982</v>
      </c>
      <c r="D814">
        <v>0.4112654936264225</v>
      </c>
      <c r="E814">
        <v>231.2694210088412</v>
      </c>
      <c r="F814">
        <v>15.27378353825494</v>
      </c>
      <c r="G814">
        <v>41305.43757068081</v>
      </c>
      <c r="H814">
        <v>0.4421462144618779</v>
      </c>
      <c r="I814">
        <v>0.1785211917856033</v>
      </c>
      <c r="J814">
        <v>20.57782630541242</v>
      </c>
      <c r="K814">
        <v>2.880530074520686</v>
      </c>
      <c r="L814">
        <v>931.817464407835</v>
      </c>
      <c r="M814">
        <v>391.9421161999908</v>
      </c>
      <c r="N814">
        <v>365.2717685890852</v>
      </c>
    </row>
    <row r="815" spans="1:14">
      <c r="A815">
        <v>813</v>
      </c>
      <c r="B815">
        <v>18.62142034877169</v>
      </c>
      <c r="C815">
        <v>2363.1690103177</v>
      </c>
      <c r="D815">
        <v>0.4113238849768009</v>
      </c>
      <c r="E815">
        <v>231.2013156305386</v>
      </c>
      <c r="F815">
        <v>15.27870420588241</v>
      </c>
      <c r="G815">
        <v>41306.46226306089</v>
      </c>
      <c r="H815">
        <v>0.4421273803295424</v>
      </c>
      <c r="I815">
        <v>0.1785135873062686</v>
      </c>
      <c r="J815">
        <v>20.57767282705144</v>
      </c>
      <c r="K815">
        <v>2.880530074520686</v>
      </c>
      <c r="L815">
        <v>931.817464407835</v>
      </c>
      <c r="M815">
        <v>391.9588124961548</v>
      </c>
      <c r="N815">
        <v>365.3337834259708</v>
      </c>
    </row>
    <row r="816" spans="1:14">
      <c r="A816">
        <v>814</v>
      </c>
      <c r="B816">
        <v>18.62823595962455</v>
      </c>
      <c r="C816">
        <v>2363.571179519806</v>
      </c>
      <c r="D816">
        <v>0.4112943976967569</v>
      </c>
      <c r="E816">
        <v>231.2426400483344</v>
      </c>
      <c r="F816">
        <v>15.27608830019326</v>
      </c>
      <c r="G816">
        <v>41306.38575302983</v>
      </c>
      <c r="H816">
        <v>0.4421456564418019</v>
      </c>
      <c r="I816">
        <v>0.1785209664791192</v>
      </c>
      <c r="J816">
        <v>20.57732438015197</v>
      </c>
      <c r="K816">
        <v>2.880530074520686</v>
      </c>
      <c r="L816">
        <v>931.817464407835</v>
      </c>
      <c r="M816">
        <v>391.942610859536</v>
      </c>
      <c r="N816">
        <v>365.2823493628271</v>
      </c>
    </row>
    <row r="817" spans="1:14">
      <c r="A817">
        <v>815</v>
      </c>
      <c r="B817">
        <v>18.62184004671947</v>
      </c>
      <c r="C817">
        <v>2362.005817860976</v>
      </c>
      <c r="D817">
        <v>0.4112585755085976</v>
      </c>
      <c r="E817">
        <v>231.113361260876</v>
      </c>
      <c r="F817">
        <v>15.28645907447839</v>
      </c>
      <c r="G817">
        <v>41307.55220558018</v>
      </c>
      <c r="H817">
        <v>0.4421594735265185</v>
      </c>
      <c r="I817">
        <v>0.1785265452726268</v>
      </c>
      <c r="J817">
        <v>20.57508134854356</v>
      </c>
      <c r="K817">
        <v>2.880530074520686</v>
      </c>
      <c r="L817">
        <v>931.817464407835</v>
      </c>
      <c r="M817">
        <v>391.9303630064815</v>
      </c>
      <c r="N817">
        <v>365.4103779335407</v>
      </c>
    </row>
    <row r="818" spans="1:14">
      <c r="A818">
        <v>816</v>
      </c>
      <c r="B818">
        <v>18.63239423499606</v>
      </c>
      <c r="C818">
        <v>2363.715902461991</v>
      </c>
      <c r="D818">
        <v>0.411283984711479</v>
      </c>
      <c r="E818">
        <v>231.2601183683177</v>
      </c>
      <c r="F818">
        <v>15.2754270624862</v>
      </c>
      <c r="G818">
        <v>41307.6813977506</v>
      </c>
      <c r="H818">
        <v>0.4421671372262411</v>
      </c>
      <c r="I818">
        <v>0.1785296395721215</v>
      </c>
      <c r="J818">
        <v>20.57692551911203</v>
      </c>
      <c r="K818">
        <v>2.880530074520686</v>
      </c>
      <c r="L818">
        <v>931.817464407835</v>
      </c>
      <c r="M818">
        <v>391.9235700172225</v>
      </c>
      <c r="N818">
        <v>365.269856161273</v>
      </c>
    </row>
    <row r="819" spans="1:14">
      <c r="A819">
        <v>817</v>
      </c>
      <c r="B819">
        <v>18.6189434334311</v>
      </c>
      <c r="C819">
        <v>2362.023495734026</v>
      </c>
      <c r="D819">
        <v>0.4113003413898322</v>
      </c>
      <c r="E819">
        <v>231.1105174532581</v>
      </c>
      <c r="F819">
        <v>15.28573509971285</v>
      </c>
      <c r="G819">
        <v>41304.67257893294</v>
      </c>
      <c r="H819">
        <v>0.442175792066846</v>
      </c>
      <c r="I819">
        <v>0.1785331340551883</v>
      </c>
      <c r="J819">
        <v>20.57567039251816</v>
      </c>
      <c r="K819">
        <v>2.880530074520686</v>
      </c>
      <c r="L819">
        <v>931.817464407835</v>
      </c>
      <c r="M819">
        <v>391.9158987785682</v>
      </c>
      <c r="N819">
        <v>365.4441985544053</v>
      </c>
    </row>
    <row r="820" spans="1:14">
      <c r="A820">
        <v>818</v>
      </c>
      <c r="B820">
        <v>18.62143996472461</v>
      </c>
      <c r="C820">
        <v>2361.989336144858</v>
      </c>
      <c r="D820">
        <v>0.4113131326908968</v>
      </c>
      <c r="E820">
        <v>231.1098588314999</v>
      </c>
      <c r="F820">
        <v>15.28582536770985</v>
      </c>
      <c r="G820">
        <v>41304.0546941633</v>
      </c>
      <c r="H820">
        <v>0.4422004242917661</v>
      </c>
      <c r="I820">
        <v>0.1785430795754828</v>
      </c>
      <c r="J820">
        <v>20.57538644786922</v>
      </c>
      <c r="K820">
        <v>2.880530074520686</v>
      </c>
      <c r="L820">
        <v>931.817464407835</v>
      </c>
      <c r="M820">
        <v>391.8940675906312</v>
      </c>
      <c r="N820">
        <v>365.433248296998</v>
      </c>
    </row>
    <row r="821" spans="1:14">
      <c r="A821">
        <v>819</v>
      </c>
      <c r="B821">
        <v>18.61411449564356</v>
      </c>
      <c r="C821">
        <v>2361.264804580286</v>
      </c>
      <c r="D821">
        <v>0.4113013321638511</v>
      </c>
      <c r="E821">
        <v>231.0432447925843</v>
      </c>
      <c r="F821">
        <v>15.29029050812549</v>
      </c>
      <c r="G821">
        <v>41302.99132604635</v>
      </c>
      <c r="H821">
        <v>0.4421987669274423</v>
      </c>
      <c r="I821">
        <v>0.1785424103971779</v>
      </c>
      <c r="J821">
        <v>20.57502939777727</v>
      </c>
      <c r="K821">
        <v>2.880530074520686</v>
      </c>
      <c r="L821">
        <v>931.817464407835</v>
      </c>
      <c r="M821">
        <v>391.8955364125615</v>
      </c>
      <c r="N821">
        <v>365.5205046140195</v>
      </c>
    </row>
    <row r="822" spans="1:14">
      <c r="A822">
        <v>820</v>
      </c>
      <c r="B822">
        <v>18.62383931638209</v>
      </c>
      <c r="C822">
        <v>2362.495212581091</v>
      </c>
      <c r="D822">
        <v>0.411301558657042</v>
      </c>
      <c r="E822">
        <v>231.1523030678779</v>
      </c>
      <c r="F822">
        <v>15.28231588643995</v>
      </c>
      <c r="G822">
        <v>41302.93790648952</v>
      </c>
      <c r="H822">
        <v>0.4422243369488965</v>
      </c>
      <c r="I822">
        <v>0.178552734562702</v>
      </c>
      <c r="J822">
        <v>20.57606341501625</v>
      </c>
      <c r="K822">
        <v>2.880530074520686</v>
      </c>
      <c r="L822">
        <v>931.817464407835</v>
      </c>
      <c r="M822">
        <v>391.8728764718107</v>
      </c>
      <c r="N822">
        <v>365.4196266953053</v>
      </c>
    </row>
    <row r="823" spans="1:14">
      <c r="A823">
        <v>821</v>
      </c>
      <c r="B823">
        <v>18.61777762591813</v>
      </c>
      <c r="C823">
        <v>2361.349026384723</v>
      </c>
      <c r="D823">
        <v>0.4112328650452634</v>
      </c>
      <c r="E823">
        <v>231.0592992446035</v>
      </c>
      <c r="F823">
        <v>15.28992601420697</v>
      </c>
      <c r="G823">
        <v>41303.84548304099</v>
      </c>
      <c r="H823">
        <v>0.4422065934941724</v>
      </c>
      <c r="I823">
        <v>0.1785455704559424</v>
      </c>
      <c r="J823">
        <v>20.5742085056863</v>
      </c>
      <c r="K823">
        <v>2.880530074520686</v>
      </c>
      <c r="L823">
        <v>931.817464407835</v>
      </c>
      <c r="M823">
        <v>391.8886002957961</v>
      </c>
      <c r="N823">
        <v>365.5065600968467</v>
      </c>
    </row>
    <row r="824" spans="1:14">
      <c r="A824">
        <v>822</v>
      </c>
      <c r="B824">
        <v>18.6282921535124</v>
      </c>
      <c r="C824">
        <v>2362.755483758597</v>
      </c>
      <c r="D824">
        <v>0.4113449756293983</v>
      </c>
      <c r="E824">
        <v>231.1737089760467</v>
      </c>
      <c r="F824">
        <v>15.28106213327108</v>
      </c>
      <c r="G824">
        <v>41304.96837484105</v>
      </c>
      <c r="H824">
        <v>0.4422047210592601</v>
      </c>
      <c r="I824">
        <v>0.1785448144406218</v>
      </c>
      <c r="J824">
        <v>20.5763666371276</v>
      </c>
      <c r="K824">
        <v>2.880530074520686</v>
      </c>
      <c r="L824">
        <v>931.817464407835</v>
      </c>
      <c r="M824">
        <v>391.8902596763094</v>
      </c>
      <c r="N824">
        <v>365.3393216740952</v>
      </c>
    </row>
    <row r="825" spans="1:14">
      <c r="A825">
        <v>823</v>
      </c>
      <c r="B825">
        <v>18.61137914777238</v>
      </c>
      <c r="C825">
        <v>2360.660546873838</v>
      </c>
      <c r="D825">
        <v>0.4113129825136755</v>
      </c>
      <c r="E825">
        <v>230.9973090508774</v>
      </c>
      <c r="F825">
        <v>15.29404884191534</v>
      </c>
      <c r="G825">
        <v>41302.25707489897</v>
      </c>
      <c r="H825">
        <v>0.4421757128865637</v>
      </c>
      <c r="I825">
        <v>0.1785331020853152</v>
      </c>
      <c r="J825">
        <v>20.57379074004805</v>
      </c>
      <c r="K825">
        <v>2.880530074520686</v>
      </c>
      <c r="L825">
        <v>931.817464407835</v>
      </c>
      <c r="M825">
        <v>391.9159689588407</v>
      </c>
      <c r="N825">
        <v>365.5509646771897</v>
      </c>
    </row>
    <row r="826" spans="1:14">
      <c r="A826">
        <v>824</v>
      </c>
      <c r="B826">
        <v>18.62327820403662</v>
      </c>
      <c r="C826">
        <v>2362.530408017552</v>
      </c>
      <c r="D826">
        <v>0.4113167359200085</v>
      </c>
      <c r="E826">
        <v>231.1522088759187</v>
      </c>
      <c r="F826">
        <v>15.28235297298317</v>
      </c>
      <c r="G826">
        <v>41304.1888782172</v>
      </c>
      <c r="H826">
        <v>0.4422099307424865</v>
      </c>
      <c r="I826">
        <v>0.1785469179051049</v>
      </c>
      <c r="J826">
        <v>20.5764156865032</v>
      </c>
      <c r="K826">
        <v>2.880530074520686</v>
      </c>
      <c r="L826">
        <v>931.817464407835</v>
      </c>
      <c r="M826">
        <v>391.8856428100415</v>
      </c>
      <c r="N826">
        <v>365.4021094305729</v>
      </c>
    </row>
    <row r="827" spans="1:14">
      <c r="A827">
        <v>825</v>
      </c>
      <c r="B827">
        <v>18.6219616838123</v>
      </c>
      <c r="C827">
        <v>2361.522775591145</v>
      </c>
      <c r="D827">
        <v>0.4112750906756545</v>
      </c>
      <c r="E827">
        <v>231.0644873085764</v>
      </c>
      <c r="F827">
        <v>15.28888879173495</v>
      </c>
      <c r="G827">
        <v>41304.25985908139</v>
      </c>
      <c r="H827">
        <v>0.4422527473338582</v>
      </c>
      <c r="I827">
        <v>0.1785642055549136</v>
      </c>
      <c r="J827">
        <v>20.575280768497</v>
      </c>
      <c r="K827">
        <v>2.880530074520686</v>
      </c>
      <c r="L827">
        <v>931.817464407835</v>
      </c>
      <c r="M827">
        <v>391.8477024975536</v>
      </c>
      <c r="N827">
        <v>365.4644293466765</v>
      </c>
    </row>
    <row r="828" spans="1:14">
      <c r="A828">
        <v>826</v>
      </c>
      <c r="B828">
        <v>18.62308651283225</v>
      </c>
      <c r="C828">
        <v>2361.650596654866</v>
      </c>
      <c r="D828">
        <v>0.4112456936506101</v>
      </c>
      <c r="E828">
        <v>231.0784581630637</v>
      </c>
      <c r="F828">
        <v>15.28803777212146</v>
      </c>
      <c r="G828">
        <v>41304.14872118238</v>
      </c>
      <c r="H828">
        <v>0.4422604540274387</v>
      </c>
      <c r="I828">
        <v>0.1785673172136312</v>
      </c>
      <c r="J828">
        <v>20.57508684859694</v>
      </c>
      <c r="K828">
        <v>2.880530074520686</v>
      </c>
      <c r="L828">
        <v>931.817464407835</v>
      </c>
      <c r="M828">
        <v>391.8408742809535</v>
      </c>
      <c r="N828">
        <v>365.4653188981709</v>
      </c>
    </row>
    <row r="829" spans="1:14">
      <c r="A829">
        <v>827</v>
      </c>
      <c r="B829">
        <v>18.61696944314744</v>
      </c>
      <c r="C829">
        <v>2360.347450084696</v>
      </c>
      <c r="D829">
        <v>0.4113321823097493</v>
      </c>
      <c r="E829">
        <v>230.9587403411668</v>
      </c>
      <c r="F829">
        <v>15.29657606006526</v>
      </c>
      <c r="G829">
        <v>41304.61026556013</v>
      </c>
      <c r="H829">
        <v>0.4422439392591358</v>
      </c>
      <c r="I829">
        <v>0.1785606492019575</v>
      </c>
      <c r="J829">
        <v>20.57445864930456</v>
      </c>
      <c r="K829">
        <v>2.880530074520686</v>
      </c>
      <c r="L829">
        <v>931.817464407835</v>
      </c>
      <c r="M829">
        <v>391.8555068415754</v>
      </c>
      <c r="N829">
        <v>365.515673403166</v>
      </c>
    </row>
    <row r="830" spans="1:14">
      <c r="A830">
        <v>828</v>
      </c>
      <c r="B830">
        <v>18.61932070009522</v>
      </c>
      <c r="C830">
        <v>2360.838198518421</v>
      </c>
      <c r="D830">
        <v>0.4113413162785732</v>
      </c>
      <c r="E830">
        <v>231.0010344210696</v>
      </c>
      <c r="F830">
        <v>15.29346063432143</v>
      </c>
      <c r="G830">
        <v>41304.91377484443</v>
      </c>
      <c r="H830">
        <v>0.4422350143670975</v>
      </c>
      <c r="I830">
        <v>0.1785570456827797</v>
      </c>
      <c r="J830">
        <v>20.57498429967197</v>
      </c>
      <c r="K830">
        <v>2.880530074520686</v>
      </c>
      <c r="L830">
        <v>931.817464407835</v>
      </c>
      <c r="M830">
        <v>391.8634150080019</v>
      </c>
      <c r="N830">
        <v>365.4777900070213</v>
      </c>
    </row>
    <row r="831" spans="1:14">
      <c r="A831">
        <v>829</v>
      </c>
      <c r="B831">
        <v>18.60569057389671</v>
      </c>
      <c r="C831">
        <v>2358.682955768186</v>
      </c>
      <c r="D831">
        <v>0.4112293210249269</v>
      </c>
      <c r="E831">
        <v>230.8224770734395</v>
      </c>
      <c r="F831">
        <v>15.30741061961327</v>
      </c>
      <c r="G831">
        <v>41304.79871961036</v>
      </c>
      <c r="H831">
        <v>0.442209124204156</v>
      </c>
      <c r="I831">
        <v>0.1785465922567576</v>
      </c>
      <c r="J831">
        <v>20.5718862275844</v>
      </c>
      <c r="K831">
        <v>2.880530074520686</v>
      </c>
      <c r="L831">
        <v>931.817464407835</v>
      </c>
      <c r="M831">
        <v>391.8863575641585</v>
      </c>
      <c r="N831">
        <v>365.6633421494665</v>
      </c>
    </row>
    <row r="832" spans="1:14">
      <c r="A832">
        <v>830</v>
      </c>
      <c r="B832">
        <v>18.60913916547958</v>
      </c>
      <c r="C832">
        <v>2359.441803713012</v>
      </c>
      <c r="D832">
        <v>0.4113187242700936</v>
      </c>
      <c r="E832">
        <v>230.8771488592915</v>
      </c>
      <c r="F832">
        <v>15.30221411284433</v>
      </c>
      <c r="G832">
        <v>41303.50900318113</v>
      </c>
      <c r="H832">
        <v>0.4422487399644849</v>
      </c>
      <c r="I832">
        <v>0.1785625875373143</v>
      </c>
      <c r="J832">
        <v>20.57387356150448</v>
      </c>
      <c r="K832">
        <v>2.880530074520686</v>
      </c>
      <c r="L832">
        <v>931.817464407835</v>
      </c>
      <c r="M832">
        <v>391.851253165628</v>
      </c>
      <c r="N832">
        <v>365.6124233400265</v>
      </c>
    </row>
    <row r="833" spans="1:14">
      <c r="A833">
        <v>831</v>
      </c>
      <c r="B833">
        <v>18.59866909616198</v>
      </c>
      <c r="C833">
        <v>2357.537385514168</v>
      </c>
      <c r="D833">
        <v>0.4113940029179387</v>
      </c>
      <c r="E833">
        <v>230.7117014270873</v>
      </c>
      <c r="F833">
        <v>15.31471397218747</v>
      </c>
      <c r="G833">
        <v>41304.16314453314</v>
      </c>
      <c r="H833">
        <v>0.4422267585141214</v>
      </c>
      <c r="I833">
        <v>0.178553712295171</v>
      </c>
      <c r="J833">
        <v>20.57202825968277</v>
      </c>
      <c r="K833">
        <v>2.880530074520686</v>
      </c>
      <c r="L833">
        <v>931.817464407835</v>
      </c>
      <c r="M833">
        <v>391.8707306366439</v>
      </c>
      <c r="N833">
        <v>365.7225320043489</v>
      </c>
    </row>
    <row r="834" spans="1:14">
      <c r="A834">
        <v>832</v>
      </c>
      <c r="B834">
        <v>18.61186863250203</v>
      </c>
      <c r="C834">
        <v>2360.070134711271</v>
      </c>
      <c r="D834">
        <v>0.4113573128721217</v>
      </c>
      <c r="E834">
        <v>230.9373106607984</v>
      </c>
      <c r="F834">
        <v>15.29826876117062</v>
      </c>
      <c r="G834">
        <v>41304.11610080717</v>
      </c>
      <c r="H834">
        <v>0.4421783515028855</v>
      </c>
      <c r="I834">
        <v>0.1785341674544511</v>
      </c>
      <c r="J834">
        <v>20.57398621587824</v>
      </c>
      <c r="K834">
        <v>2.880530074520686</v>
      </c>
      <c r="L834">
        <v>931.817464407835</v>
      </c>
      <c r="M834">
        <v>391.9136302738521</v>
      </c>
      <c r="N834">
        <v>365.5312779898354</v>
      </c>
    </row>
    <row r="835" spans="1:14">
      <c r="A835">
        <v>833</v>
      </c>
      <c r="B835">
        <v>18.62255229006994</v>
      </c>
      <c r="C835">
        <v>2360.423085937877</v>
      </c>
      <c r="D835">
        <v>0.4114048906927632</v>
      </c>
      <c r="E835">
        <v>230.9728958728052</v>
      </c>
      <c r="F835">
        <v>15.29617756942631</v>
      </c>
      <c r="G835">
        <v>41305.04299171481</v>
      </c>
      <c r="H835">
        <v>0.4422560700888368</v>
      </c>
      <c r="I835">
        <v>0.178565547152239</v>
      </c>
      <c r="J835">
        <v>20.57390240563556</v>
      </c>
      <c r="K835">
        <v>2.880530074520686</v>
      </c>
      <c r="L835">
        <v>931.817464407835</v>
      </c>
      <c r="M835">
        <v>391.844758470343</v>
      </c>
      <c r="N835">
        <v>365.4706902916195</v>
      </c>
    </row>
    <row r="836" spans="1:14">
      <c r="A836">
        <v>834</v>
      </c>
      <c r="B836">
        <v>18.61530359074941</v>
      </c>
      <c r="C836">
        <v>2360.551525797722</v>
      </c>
      <c r="D836">
        <v>0.4113406291189927</v>
      </c>
      <c r="E836">
        <v>230.9752232197496</v>
      </c>
      <c r="F836">
        <v>15.2952197944341</v>
      </c>
      <c r="G836">
        <v>41304.45051508272</v>
      </c>
      <c r="H836">
        <v>0.442225246966692</v>
      </c>
      <c r="I836">
        <v>0.1785531019919734</v>
      </c>
      <c r="J836">
        <v>20.57480256079766</v>
      </c>
      <c r="K836">
        <v>2.880530074520686</v>
      </c>
      <c r="L836">
        <v>931.817464407835</v>
      </c>
      <c r="M836">
        <v>391.8720700698851</v>
      </c>
      <c r="N836">
        <v>365.5114636983903</v>
      </c>
    </row>
    <row r="837" spans="1:14">
      <c r="A837">
        <v>835</v>
      </c>
      <c r="B837">
        <v>18.63053941028777</v>
      </c>
      <c r="C837">
        <v>2362.234176405181</v>
      </c>
      <c r="D837">
        <v>0.4113946858236812</v>
      </c>
      <c r="E837">
        <v>231.1113765805002</v>
      </c>
      <c r="F837">
        <v>15.28384754346598</v>
      </c>
      <c r="G837">
        <v>41302.19569704024</v>
      </c>
      <c r="H837">
        <v>0.4423009185221074</v>
      </c>
      <c r="I837">
        <v>0.1785836551796185</v>
      </c>
      <c r="J837">
        <v>20.57738740978132</v>
      </c>
      <c r="K837">
        <v>2.880530074520686</v>
      </c>
      <c r="L837">
        <v>931.817464407835</v>
      </c>
      <c r="M837">
        <v>391.8050261913295</v>
      </c>
      <c r="N837">
        <v>365.3559458250023</v>
      </c>
    </row>
    <row r="838" spans="1:14">
      <c r="A838">
        <v>836</v>
      </c>
      <c r="B838">
        <v>18.62596268096142</v>
      </c>
      <c r="C838">
        <v>2361.850261066112</v>
      </c>
      <c r="D838">
        <v>0.4114153836841469</v>
      </c>
      <c r="E838">
        <v>231.0739212969019</v>
      </c>
      <c r="F838">
        <v>15.28617856880465</v>
      </c>
      <c r="G838">
        <v>41301.4713556258</v>
      </c>
      <c r="H838">
        <v>0.4423075664950969</v>
      </c>
      <c r="I838">
        <v>0.1785863393687447</v>
      </c>
      <c r="J838">
        <v>20.57748627037439</v>
      </c>
      <c r="K838">
        <v>2.880530074520686</v>
      </c>
      <c r="L838">
        <v>931.817464407835</v>
      </c>
      <c r="M838">
        <v>391.7991372818269</v>
      </c>
      <c r="N838">
        <v>365.4007739578415</v>
      </c>
    </row>
    <row r="839" spans="1:14">
      <c r="A839">
        <v>837</v>
      </c>
      <c r="B839">
        <v>18.64004885291979</v>
      </c>
      <c r="C839">
        <v>2362.609238121812</v>
      </c>
      <c r="D839">
        <v>0.4113942954542269</v>
      </c>
      <c r="E839">
        <v>231.1403205342055</v>
      </c>
      <c r="F839">
        <v>15.2820778066463</v>
      </c>
      <c r="G839">
        <v>41305.29807611457</v>
      </c>
      <c r="H839">
        <v>0.4423430694383034</v>
      </c>
      <c r="I839">
        <v>0.1786006740560626</v>
      </c>
      <c r="J839">
        <v>20.5780258841407</v>
      </c>
      <c r="K839">
        <v>2.880530074520686</v>
      </c>
      <c r="L839">
        <v>931.817464407835</v>
      </c>
      <c r="M839">
        <v>391.7676910504272</v>
      </c>
      <c r="N839">
        <v>365.2727382817869</v>
      </c>
    </row>
    <row r="840" spans="1:14">
      <c r="A840">
        <v>838</v>
      </c>
      <c r="B840">
        <v>18.64083134720693</v>
      </c>
      <c r="C840">
        <v>2362.572785574643</v>
      </c>
      <c r="D840">
        <v>0.4113638267706752</v>
      </c>
      <c r="E840">
        <v>231.1335693989672</v>
      </c>
      <c r="F840">
        <v>15.28240523013914</v>
      </c>
      <c r="G840">
        <v>41305.73105845751</v>
      </c>
      <c r="H840">
        <v>0.4423888142585832</v>
      </c>
      <c r="I840">
        <v>0.1786191440091398</v>
      </c>
      <c r="J840">
        <v>20.57831309131455</v>
      </c>
      <c r="K840">
        <v>2.880530074520686</v>
      </c>
      <c r="L840">
        <v>931.817464407835</v>
      </c>
      <c r="M840">
        <v>391.7271806621886</v>
      </c>
      <c r="N840">
        <v>365.2918469056376</v>
      </c>
    </row>
    <row r="841" spans="1:14">
      <c r="A841">
        <v>839</v>
      </c>
      <c r="B841">
        <v>18.64771892909102</v>
      </c>
      <c r="C841">
        <v>2363.444658293177</v>
      </c>
      <c r="D841">
        <v>0.4114297507927938</v>
      </c>
      <c r="E841">
        <v>231.2070873396289</v>
      </c>
      <c r="F841">
        <v>15.27712056922137</v>
      </c>
      <c r="G841">
        <v>41307.39967561098</v>
      </c>
      <c r="H841">
        <v>0.4423647090245448</v>
      </c>
      <c r="I841">
        <v>0.1786094112669653</v>
      </c>
      <c r="J841">
        <v>20.5794592446848</v>
      </c>
      <c r="K841">
        <v>2.880530074520686</v>
      </c>
      <c r="L841">
        <v>931.817464407835</v>
      </c>
      <c r="M841">
        <v>391.7485265679003</v>
      </c>
      <c r="N841">
        <v>365.1832420356808</v>
      </c>
    </row>
    <row r="842" spans="1:14">
      <c r="A842">
        <v>840</v>
      </c>
      <c r="B842">
        <v>18.64590896768778</v>
      </c>
      <c r="C842">
        <v>2363.799942086819</v>
      </c>
      <c r="D842">
        <v>0.4114283787825219</v>
      </c>
      <c r="E842">
        <v>231.2314913010659</v>
      </c>
      <c r="F842">
        <v>15.274400544741</v>
      </c>
      <c r="G842">
        <v>41305.39591489616</v>
      </c>
      <c r="H842">
        <v>0.4423731245418285</v>
      </c>
      <c r="I842">
        <v>0.17861280912072</v>
      </c>
      <c r="J842">
        <v>20.580521993039</v>
      </c>
      <c r="K842">
        <v>2.880530074520686</v>
      </c>
      <c r="L842">
        <v>931.817464407835</v>
      </c>
      <c r="M842">
        <v>391.7410741113358</v>
      </c>
      <c r="N842">
        <v>365.1958815404597</v>
      </c>
    </row>
    <row r="843" spans="1:14">
      <c r="A843">
        <v>841</v>
      </c>
      <c r="B843">
        <v>18.64456114808303</v>
      </c>
      <c r="C843">
        <v>2363.699801889718</v>
      </c>
      <c r="D843">
        <v>0.4114113830296847</v>
      </c>
      <c r="E843">
        <v>231.230582881562</v>
      </c>
      <c r="F843">
        <v>15.2751322510129</v>
      </c>
      <c r="G843">
        <v>41305.79581987372</v>
      </c>
      <c r="H843">
        <v>0.4423560700275169</v>
      </c>
      <c r="I843">
        <v>0.1786059231809095</v>
      </c>
      <c r="J843">
        <v>20.57968295235881</v>
      </c>
      <c r="K843">
        <v>2.880530074520686</v>
      </c>
      <c r="L843">
        <v>931.817464407835</v>
      </c>
      <c r="M843">
        <v>391.7561772244321</v>
      </c>
      <c r="N843">
        <v>365.2059042138879</v>
      </c>
    </row>
    <row r="844" spans="1:14">
      <c r="A844">
        <v>842</v>
      </c>
      <c r="B844">
        <v>18.64542401378078</v>
      </c>
      <c r="C844">
        <v>2362.990086289233</v>
      </c>
      <c r="D844">
        <v>0.4114087802605222</v>
      </c>
      <c r="E844">
        <v>231.1656925765586</v>
      </c>
      <c r="F844">
        <v>15.27997050628297</v>
      </c>
      <c r="G844">
        <v>41306.9793190339</v>
      </c>
      <c r="H844">
        <v>0.4423853386070116</v>
      </c>
      <c r="I844">
        <v>0.1786177406782042</v>
      </c>
      <c r="J844">
        <v>20.57917521336487</v>
      </c>
      <c r="K844">
        <v>2.880530074520686</v>
      </c>
      <c r="L844">
        <v>931.817464407835</v>
      </c>
      <c r="M844">
        <v>391.7302583120835</v>
      </c>
      <c r="N844">
        <v>365.2303167377422</v>
      </c>
    </row>
    <row r="845" spans="1:14">
      <c r="A845">
        <v>843</v>
      </c>
      <c r="B845">
        <v>18.64531956144085</v>
      </c>
      <c r="C845">
        <v>2361.865651317308</v>
      </c>
      <c r="D845">
        <v>0.4113730825328724</v>
      </c>
      <c r="E845">
        <v>231.0869360529296</v>
      </c>
      <c r="F845">
        <v>15.28777654457417</v>
      </c>
      <c r="G845">
        <v>41309.49028004511</v>
      </c>
      <c r="H845">
        <v>0.4423503509691978</v>
      </c>
      <c r="I845">
        <v>0.178603614050867</v>
      </c>
      <c r="J845">
        <v>20.57609445754014</v>
      </c>
      <c r="K845">
        <v>2.880530074520686</v>
      </c>
      <c r="L845">
        <v>931.817464407835</v>
      </c>
      <c r="M845">
        <v>391.7612421609009</v>
      </c>
      <c r="N845">
        <v>365.2673186942496</v>
      </c>
    </row>
    <row r="846" spans="1:14">
      <c r="A846">
        <v>844</v>
      </c>
      <c r="B846">
        <v>18.64710037534724</v>
      </c>
      <c r="C846">
        <v>2363.669214658477</v>
      </c>
      <c r="D846">
        <v>0.411473806310037</v>
      </c>
      <c r="E846">
        <v>231.2247634841914</v>
      </c>
      <c r="F846">
        <v>15.27582628333563</v>
      </c>
      <c r="G846">
        <v>41308.14229753934</v>
      </c>
      <c r="H846">
        <v>0.4423481957362383</v>
      </c>
      <c r="I846">
        <v>0.1786027438528557</v>
      </c>
      <c r="J846">
        <v>20.57990625112281</v>
      </c>
      <c r="K846">
        <v>2.880530074520686</v>
      </c>
      <c r="L846">
        <v>931.817464407835</v>
      </c>
      <c r="M846">
        <v>391.7631509213514</v>
      </c>
      <c r="N846">
        <v>365.1612325307897</v>
      </c>
    </row>
    <row r="847" spans="1:14">
      <c r="A847">
        <v>845</v>
      </c>
      <c r="B847">
        <v>18.67318463033815</v>
      </c>
      <c r="C847">
        <v>2366.592148167076</v>
      </c>
      <c r="D847">
        <v>0.4114497393672491</v>
      </c>
      <c r="E847">
        <v>231.4788222072865</v>
      </c>
      <c r="F847">
        <v>15.25685626691619</v>
      </c>
      <c r="G847">
        <v>41307.65416275183</v>
      </c>
      <c r="H847">
        <v>0.4424143691371046</v>
      </c>
      <c r="I847">
        <v>0.1786294620605453</v>
      </c>
      <c r="J847">
        <v>20.58257870369461</v>
      </c>
      <c r="K847">
        <v>2.880530074520686</v>
      </c>
      <c r="L847">
        <v>931.817464407835</v>
      </c>
      <c r="M847">
        <v>391.7045535930571</v>
      </c>
      <c r="N847">
        <v>364.8992584621599</v>
      </c>
    </row>
    <row r="848" spans="1:14">
      <c r="A848">
        <v>846</v>
      </c>
      <c r="B848">
        <v>18.64099898154909</v>
      </c>
      <c r="C848">
        <v>2362.565774019005</v>
      </c>
      <c r="D848">
        <v>0.4114331852313371</v>
      </c>
      <c r="E848">
        <v>231.1295130813803</v>
      </c>
      <c r="F848">
        <v>15.28291307659563</v>
      </c>
      <c r="G848">
        <v>41307.91639290152</v>
      </c>
      <c r="H848">
        <v>0.4423593938782442</v>
      </c>
      <c r="I848">
        <v>0.1786072652206551</v>
      </c>
      <c r="J848">
        <v>20.57876909797728</v>
      </c>
      <c r="K848">
        <v>2.880530074520686</v>
      </c>
      <c r="L848">
        <v>931.817464407835</v>
      </c>
      <c r="M848">
        <v>391.7532336019567</v>
      </c>
      <c r="N848">
        <v>365.2663943820408</v>
      </c>
    </row>
    <row r="849" spans="1:14">
      <c r="A849">
        <v>847</v>
      </c>
      <c r="B849">
        <v>18.64178766183679</v>
      </c>
      <c r="C849">
        <v>2363.539684457176</v>
      </c>
      <c r="D849">
        <v>0.4114912994672814</v>
      </c>
      <c r="E849">
        <v>231.2019681945087</v>
      </c>
      <c r="F849">
        <v>15.27641385982756</v>
      </c>
      <c r="G849">
        <v>41306.96245654497</v>
      </c>
      <c r="H849">
        <v>0.4423386216253624</v>
      </c>
      <c r="I849">
        <v>0.1785988782047331</v>
      </c>
      <c r="J849">
        <v>20.58103999577617</v>
      </c>
      <c r="K849">
        <v>2.880530074520686</v>
      </c>
      <c r="L849">
        <v>931.817464407835</v>
      </c>
      <c r="M849">
        <v>391.7716303614457</v>
      </c>
      <c r="N849">
        <v>365.1916520488791</v>
      </c>
    </row>
    <row r="850" spans="1:14">
      <c r="A850">
        <v>848</v>
      </c>
      <c r="B850">
        <v>18.64496122383808</v>
      </c>
      <c r="C850">
        <v>2363.713606641143</v>
      </c>
      <c r="D850">
        <v>0.4114771503776037</v>
      </c>
      <c r="E850">
        <v>231.2198708528833</v>
      </c>
      <c r="F850">
        <v>15.27559675721197</v>
      </c>
      <c r="G850">
        <v>41308.41347792733</v>
      </c>
      <c r="H850">
        <v>0.4423331867600946</v>
      </c>
      <c r="I850">
        <v>0.1785966838206288</v>
      </c>
      <c r="J850">
        <v>20.58087748551418</v>
      </c>
      <c r="K850">
        <v>2.880530074520686</v>
      </c>
      <c r="L850">
        <v>931.817464407835</v>
      </c>
      <c r="M850">
        <v>391.7764439863128</v>
      </c>
      <c r="N850">
        <v>365.1556072282443</v>
      </c>
    </row>
    <row r="851" spans="1:14">
      <c r="A851">
        <v>849</v>
      </c>
      <c r="B851">
        <v>18.6388403303331</v>
      </c>
      <c r="C851">
        <v>2362.648349407777</v>
      </c>
      <c r="D851">
        <v>0.4114480101097885</v>
      </c>
      <c r="E851">
        <v>231.1249178979672</v>
      </c>
      <c r="F851">
        <v>15.28237923357209</v>
      </c>
      <c r="G851">
        <v>41307.91781120246</v>
      </c>
      <c r="H851">
        <v>0.4423421052777005</v>
      </c>
      <c r="I851">
        <v>0.1786002847660624</v>
      </c>
      <c r="J851">
        <v>20.57999344577942</v>
      </c>
      <c r="K851">
        <v>2.880530074520686</v>
      </c>
      <c r="L851">
        <v>931.817464407835</v>
      </c>
      <c r="M851">
        <v>391.7685449754071</v>
      </c>
      <c r="N851">
        <v>365.2485268063407</v>
      </c>
    </row>
    <row r="852" spans="1:14">
      <c r="A852">
        <v>850</v>
      </c>
      <c r="B852">
        <v>18.63862688587311</v>
      </c>
      <c r="C852">
        <v>2362.653407656992</v>
      </c>
      <c r="D852">
        <v>0.411486770341188</v>
      </c>
      <c r="E852">
        <v>231.1235881181589</v>
      </c>
      <c r="F852">
        <v>15.28229566001311</v>
      </c>
      <c r="G852">
        <v>41307.67750466014</v>
      </c>
      <c r="H852">
        <v>0.4423353715414906</v>
      </c>
      <c r="I852">
        <v>0.1785975659491325</v>
      </c>
      <c r="J852">
        <v>20.58019001387401</v>
      </c>
      <c r="K852">
        <v>2.880530074520686</v>
      </c>
      <c r="L852">
        <v>931.817464407835</v>
      </c>
      <c r="M852">
        <v>391.774508925403</v>
      </c>
      <c r="N852">
        <v>365.2385215784356</v>
      </c>
    </row>
    <row r="853" spans="1:14">
      <c r="A853">
        <v>851</v>
      </c>
      <c r="B853">
        <v>18.62988143066505</v>
      </c>
      <c r="C853">
        <v>2361.252806485244</v>
      </c>
      <c r="D853">
        <v>0.4114072763694055</v>
      </c>
      <c r="E853">
        <v>231.0082716603719</v>
      </c>
      <c r="F853">
        <v>15.29109822632141</v>
      </c>
      <c r="G853">
        <v>41306.43887104276</v>
      </c>
      <c r="H853">
        <v>0.4423293190343545</v>
      </c>
      <c r="I853">
        <v>0.1785951221856175</v>
      </c>
      <c r="J853">
        <v>20.57812472203066</v>
      </c>
      <c r="K853">
        <v>2.880530074520686</v>
      </c>
      <c r="L853">
        <v>931.817464407835</v>
      </c>
      <c r="M853">
        <v>391.7798696779221</v>
      </c>
      <c r="N853">
        <v>365.3725928737635</v>
      </c>
    </row>
    <row r="854" spans="1:14">
      <c r="A854">
        <v>852</v>
      </c>
      <c r="B854">
        <v>18.63215013414819</v>
      </c>
      <c r="C854">
        <v>2361.307502823333</v>
      </c>
      <c r="D854">
        <v>0.4114358033646708</v>
      </c>
      <c r="E854">
        <v>231.0124957497439</v>
      </c>
      <c r="F854">
        <v>15.29104779182373</v>
      </c>
      <c r="G854">
        <v>41307.87342248394</v>
      </c>
      <c r="H854">
        <v>0.4423134941791159</v>
      </c>
      <c r="I854">
        <v>0.1785887327336113</v>
      </c>
      <c r="J854">
        <v>20.57818107831989</v>
      </c>
      <c r="K854">
        <v>2.880530074520686</v>
      </c>
      <c r="L854">
        <v>931.817464407835</v>
      </c>
      <c r="M854">
        <v>391.7938865682153</v>
      </c>
      <c r="N854">
        <v>365.3277322653784</v>
      </c>
    </row>
    <row r="855" spans="1:14">
      <c r="A855">
        <v>853</v>
      </c>
      <c r="B855">
        <v>18.6455123441834</v>
      </c>
      <c r="C855">
        <v>2362.773622077241</v>
      </c>
      <c r="D855">
        <v>0.4114225017302507</v>
      </c>
      <c r="E855">
        <v>231.1357107341566</v>
      </c>
      <c r="F855">
        <v>15.28130837253906</v>
      </c>
      <c r="G855">
        <v>41306.6863356836</v>
      </c>
      <c r="H855">
        <v>0.4423871632777349</v>
      </c>
      <c r="I855">
        <v>0.1786184774082304</v>
      </c>
      <c r="J855">
        <v>20.57999389919834</v>
      </c>
      <c r="K855">
        <v>2.880530074520686</v>
      </c>
      <c r="L855">
        <v>931.817464407835</v>
      </c>
      <c r="M855">
        <v>391.7286425809032</v>
      </c>
      <c r="N855">
        <v>365.216458465117</v>
      </c>
    </row>
    <row r="856" spans="1:14">
      <c r="A856">
        <v>854</v>
      </c>
      <c r="B856">
        <v>18.64265363790885</v>
      </c>
      <c r="C856">
        <v>2362.33291091876</v>
      </c>
      <c r="D856">
        <v>0.4114129142822603</v>
      </c>
      <c r="E856">
        <v>231.1001229376674</v>
      </c>
      <c r="F856">
        <v>15.28420432929799</v>
      </c>
      <c r="G856">
        <v>41306.89947737211</v>
      </c>
      <c r="H856">
        <v>0.4423662392073827</v>
      </c>
      <c r="I856">
        <v>0.1786100290944054</v>
      </c>
      <c r="J856">
        <v>20.57927447139043</v>
      </c>
      <c r="K856">
        <v>2.880530074520686</v>
      </c>
      <c r="L856">
        <v>931.817464407835</v>
      </c>
      <c r="M856">
        <v>391.7471714760802</v>
      </c>
      <c r="N856">
        <v>365.2486292530382</v>
      </c>
    </row>
    <row r="857" spans="1:14">
      <c r="A857">
        <v>855</v>
      </c>
      <c r="B857">
        <v>18.64478364137002</v>
      </c>
      <c r="C857">
        <v>2363.22153107914</v>
      </c>
      <c r="D857">
        <v>0.4113898769880511</v>
      </c>
      <c r="E857">
        <v>231.1666437545722</v>
      </c>
      <c r="F857">
        <v>15.27867965214173</v>
      </c>
      <c r="G857">
        <v>41307.951109561</v>
      </c>
      <c r="H857">
        <v>0.4423722912877288</v>
      </c>
      <c r="I857">
        <v>0.1786124726855995</v>
      </c>
      <c r="J857">
        <v>20.58125669951226</v>
      </c>
      <c r="K857">
        <v>2.880530074520686</v>
      </c>
      <c r="L857">
        <v>931.817464407835</v>
      </c>
      <c r="M857">
        <v>391.7418119962853</v>
      </c>
      <c r="N857">
        <v>365.2062159197473</v>
      </c>
    </row>
    <row r="858" spans="1:14">
      <c r="A858">
        <v>856</v>
      </c>
      <c r="B858">
        <v>18.64407760941238</v>
      </c>
      <c r="C858">
        <v>2363.369760561409</v>
      </c>
      <c r="D858">
        <v>0.4114203680986246</v>
      </c>
      <c r="E858">
        <v>231.180246382249</v>
      </c>
      <c r="F858">
        <v>15.27771299361644</v>
      </c>
      <c r="G858">
        <v>41307.91146805528</v>
      </c>
      <c r="H858">
        <v>0.4423462366700419</v>
      </c>
      <c r="I858">
        <v>0.1786019528592415</v>
      </c>
      <c r="J858">
        <v>20.58140202398404</v>
      </c>
      <c r="K858">
        <v>2.880530074520686</v>
      </c>
      <c r="L858">
        <v>931.817464407835</v>
      </c>
      <c r="M858">
        <v>391.7648859648139</v>
      </c>
      <c r="N858">
        <v>365.1922363472712</v>
      </c>
    </row>
    <row r="859" spans="1:14">
      <c r="A859">
        <v>857</v>
      </c>
      <c r="B859">
        <v>18.64869407889297</v>
      </c>
      <c r="C859">
        <v>2363.4484938544</v>
      </c>
      <c r="D859">
        <v>0.411334561983657</v>
      </c>
      <c r="E859">
        <v>231.1951628568706</v>
      </c>
      <c r="F859">
        <v>15.27717513697958</v>
      </c>
      <c r="G859">
        <v>41307.77480444538</v>
      </c>
      <c r="H859">
        <v>0.4423831384985242</v>
      </c>
      <c r="I859">
        <v>0.1786168523612259</v>
      </c>
      <c r="J859">
        <v>20.58054837267832</v>
      </c>
      <c r="K859">
        <v>2.880530074520686</v>
      </c>
      <c r="L859">
        <v>931.817464407835</v>
      </c>
      <c r="M859">
        <v>391.7322065080954</v>
      </c>
      <c r="N859">
        <v>365.1975139151087</v>
      </c>
    </row>
    <row r="860" spans="1:14">
      <c r="A860">
        <v>858</v>
      </c>
      <c r="B860">
        <v>18.6441897739289</v>
      </c>
      <c r="C860">
        <v>2362.957727039189</v>
      </c>
      <c r="D860">
        <v>0.4112771671945984</v>
      </c>
      <c r="E860">
        <v>231.1528096801416</v>
      </c>
      <c r="F860">
        <v>15.28036493255739</v>
      </c>
      <c r="G860">
        <v>41307.85444748716</v>
      </c>
      <c r="H860">
        <v>0.4423711869609045</v>
      </c>
      <c r="I860">
        <v>0.1786120268020109</v>
      </c>
      <c r="J860">
        <v>20.57995553627811</v>
      </c>
      <c r="K860">
        <v>2.880530074520686</v>
      </c>
      <c r="L860">
        <v>931.817464407835</v>
      </c>
      <c r="M860">
        <v>391.7427899329228</v>
      </c>
      <c r="N860">
        <v>365.2510220649772</v>
      </c>
    </row>
    <row r="861" spans="1:14">
      <c r="A861">
        <v>859</v>
      </c>
      <c r="B861">
        <v>18.64809972303537</v>
      </c>
      <c r="C861">
        <v>2362.172228831552</v>
      </c>
      <c r="D861">
        <v>0.41127649784754</v>
      </c>
      <c r="E861">
        <v>231.0974416472332</v>
      </c>
      <c r="F861">
        <v>15.28548253530322</v>
      </c>
      <c r="G861">
        <v>41308.02636712279</v>
      </c>
      <c r="H861">
        <v>0.4424004505275814</v>
      </c>
      <c r="I861">
        <v>0.1786238422753276</v>
      </c>
      <c r="J861">
        <v>20.57793738085046</v>
      </c>
      <c r="K861">
        <v>2.880530074520686</v>
      </c>
      <c r="L861">
        <v>931.817464407835</v>
      </c>
      <c r="M861">
        <v>391.7168772304389</v>
      </c>
      <c r="N861">
        <v>365.2741005950207</v>
      </c>
    </row>
    <row r="862" spans="1:14">
      <c r="A862">
        <v>860</v>
      </c>
      <c r="B862">
        <v>18.65292157205937</v>
      </c>
      <c r="C862">
        <v>2363.009389828545</v>
      </c>
      <c r="D862">
        <v>0.4112536632613153</v>
      </c>
      <c r="E862">
        <v>231.1726694558685</v>
      </c>
      <c r="F862">
        <v>15.28010311620158</v>
      </c>
      <c r="G862">
        <v>41308.19595102235</v>
      </c>
      <c r="H862">
        <v>0.4424040113571183</v>
      </c>
      <c r="I862">
        <v>0.178625279997764</v>
      </c>
      <c r="J862">
        <v>20.57851839425967</v>
      </c>
      <c r="K862">
        <v>2.880530074520686</v>
      </c>
      <c r="L862">
        <v>931.817464407835</v>
      </c>
      <c r="M862">
        <v>391.713724372438</v>
      </c>
      <c r="N862">
        <v>365.2203516667992</v>
      </c>
    </row>
    <row r="863" spans="1:14">
      <c r="A863">
        <v>861</v>
      </c>
      <c r="B863">
        <v>18.63865999902271</v>
      </c>
      <c r="C863">
        <v>2360.406476240846</v>
      </c>
      <c r="D863">
        <v>0.4112020059340461</v>
      </c>
      <c r="E863">
        <v>230.9407624803801</v>
      </c>
      <c r="F863">
        <v>15.29646367671315</v>
      </c>
      <c r="G863">
        <v>41305.88552094998</v>
      </c>
      <c r="H863">
        <v>0.4424574648540392</v>
      </c>
      <c r="I863">
        <v>0.1786468624102404</v>
      </c>
      <c r="J863">
        <v>20.57647078909664</v>
      </c>
      <c r="K863">
        <v>2.880530074520686</v>
      </c>
      <c r="L863">
        <v>931.817464407835</v>
      </c>
      <c r="M863">
        <v>391.6664012509573</v>
      </c>
      <c r="N863">
        <v>365.4519703177557</v>
      </c>
    </row>
    <row r="864" spans="1:14">
      <c r="A864">
        <v>862</v>
      </c>
      <c r="B864">
        <v>18.65749674249362</v>
      </c>
      <c r="C864">
        <v>2363.635126248079</v>
      </c>
      <c r="D864">
        <v>0.4112494295184583</v>
      </c>
      <c r="E864">
        <v>231.2257941420351</v>
      </c>
      <c r="F864">
        <v>15.27608033711972</v>
      </c>
      <c r="G864">
        <v>41308.3018211644</v>
      </c>
      <c r="H864">
        <v>0.4424074885414362</v>
      </c>
      <c r="I864">
        <v>0.178626683947562</v>
      </c>
      <c r="J864">
        <v>20.57922585101143</v>
      </c>
      <c r="K864">
        <v>2.880530074520686</v>
      </c>
      <c r="L864">
        <v>931.817464407835</v>
      </c>
      <c r="M864">
        <v>391.7106456252315</v>
      </c>
      <c r="N864">
        <v>365.1663053154275</v>
      </c>
    </row>
    <row r="865" spans="1:14">
      <c r="A865">
        <v>863</v>
      </c>
      <c r="B865">
        <v>18.64970248107167</v>
      </c>
      <c r="C865">
        <v>2362.177221467326</v>
      </c>
      <c r="D865">
        <v>0.4112960953097354</v>
      </c>
      <c r="E865">
        <v>231.0972780906528</v>
      </c>
      <c r="F865">
        <v>15.28556307919761</v>
      </c>
      <c r="G865">
        <v>41308.55951472195</v>
      </c>
      <c r="H865">
        <v>0.4423984997386929</v>
      </c>
      <c r="I865">
        <v>0.1786230546237637</v>
      </c>
      <c r="J865">
        <v>20.57798550938545</v>
      </c>
      <c r="K865">
        <v>2.880530074520686</v>
      </c>
      <c r="L865">
        <v>931.817464407835</v>
      </c>
      <c r="M865">
        <v>391.7186045349657</v>
      </c>
      <c r="N865">
        <v>365.2587571533738</v>
      </c>
    </row>
    <row r="866" spans="1:14">
      <c r="A866">
        <v>864</v>
      </c>
      <c r="B866">
        <v>18.64736273062388</v>
      </c>
      <c r="C866">
        <v>2361.837290250185</v>
      </c>
      <c r="D866">
        <v>0.4113080949302307</v>
      </c>
      <c r="E866">
        <v>231.0704153030123</v>
      </c>
      <c r="F866">
        <v>15.28771480699644</v>
      </c>
      <c r="G866">
        <v>41308.33149650503</v>
      </c>
      <c r="H866">
        <v>0.4423664923586345</v>
      </c>
      <c r="I866">
        <v>0.1786101313068901</v>
      </c>
      <c r="J866">
        <v>20.57741783365679</v>
      </c>
      <c r="K866">
        <v>2.880530074520686</v>
      </c>
      <c r="L866">
        <v>931.817464407835</v>
      </c>
      <c r="M866">
        <v>391.7469472925399</v>
      </c>
      <c r="N866">
        <v>365.2728727826914</v>
      </c>
    </row>
    <row r="867" spans="1:14">
      <c r="A867">
        <v>865</v>
      </c>
      <c r="B867">
        <v>18.64197802617818</v>
      </c>
      <c r="C867">
        <v>2361.83352890768</v>
      </c>
      <c r="D867">
        <v>0.4113322233026217</v>
      </c>
      <c r="E867">
        <v>231.0695278825399</v>
      </c>
      <c r="F867">
        <v>15.28761208201165</v>
      </c>
      <c r="G867">
        <v>41307.73125321534</v>
      </c>
      <c r="H867">
        <v>0.4423038458000349</v>
      </c>
      <c r="I867">
        <v>0.1785848370989185</v>
      </c>
      <c r="J867">
        <v>20.57750779964876</v>
      </c>
      <c r="K867">
        <v>2.880530074520686</v>
      </c>
      <c r="L867">
        <v>931.817464407835</v>
      </c>
      <c r="M867">
        <v>391.8024331272716</v>
      </c>
      <c r="N867">
        <v>365.2824541075071</v>
      </c>
    </row>
    <row r="868" spans="1:14">
      <c r="A868">
        <v>866</v>
      </c>
      <c r="B868">
        <v>18.64470456379918</v>
      </c>
      <c r="C868">
        <v>2361.393911780707</v>
      </c>
      <c r="D868">
        <v>0.4112608607635818</v>
      </c>
      <c r="E868">
        <v>231.0356955242489</v>
      </c>
      <c r="F868">
        <v>15.29092231166096</v>
      </c>
      <c r="G868">
        <v>41309.92337329278</v>
      </c>
      <c r="H868">
        <v>0.4423703870351505</v>
      </c>
      <c r="I868">
        <v>0.1786117038235611</v>
      </c>
      <c r="J868">
        <v>20.57657388793323</v>
      </c>
      <c r="K868">
        <v>2.880530074520686</v>
      </c>
      <c r="L868">
        <v>931.817464407835</v>
      </c>
      <c r="M868">
        <v>391.7434983102358</v>
      </c>
      <c r="N868">
        <v>365.321503209375</v>
      </c>
    </row>
    <row r="869" spans="1:14">
      <c r="A869">
        <v>867</v>
      </c>
      <c r="B869">
        <v>18.63918299114605</v>
      </c>
      <c r="C869">
        <v>2360.593921334907</v>
      </c>
      <c r="D869">
        <v>0.4112994873265432</v>
      </c>
      <c r="E869">
        <v>230.9554236616406</v>
      </c>
      <c r="F869">
        <v>15.29571545552393</v>
      </c>
      <c r="G869">
        <v>41308.08752231322</v>
      </c>
      <c r="H869">
        <v>0.4424282990144534</v>
      </c>
      <c r="I869">
        <v>0.1786350863952663</v>
      </c>
      <c r="J869">
        <v>20.57694464079716</v>
      </c>
      <c r="K869">
        <v>2.880530074520686</v>
      </c>
      <c r="L869">
        <v>931.817464407835</v>
      </c>
      <c r="M869">
        <v>391.6922207553958</v>
      </c>
      <c r="N869">
        <v>365.4022141704122</v>
      </c>
    </row>
    <row r="870" spans="1:14">
      <c r="A870">
        <v>868</v>
      </c>
      <c r="B870">
        <v>18.63564087342504</v>
      </c>
      <c r="C870">
        <v>2360.50591145907</v>
      </c>
      <c r="D870">
        <v>0.4113237538379033</v>
      </c>
      <c r="E870">
        <v>230.9516075212469</v>
      </c>
      <c r="F870">
        <v>15.29601046463935</v>
      </c>
      <c r="G870">
        <v>41306.78791579881</v>
      </c>
      <c r="H870">
        <v>0.4423800906951019</v>
      </c>
      <c r="I870">
        <v>0.1786156217784876</v>
      </c>
      <c r="J870">
        <v>20.5765310458975</v>
      </c>
      <c r="K870">
        <v>2.880530074520686</v>
      </c>
      <c r="L870">
        <v>931.817464407835</v>
      </c>
      <c r="M870">
        <v>391.7349053699678</v>
      </c>
      <c r="N870">
        <v>365.4131677099269</v>
      </c>
    </row>
    <row r="871" spans="1:14">
      <c r="A871">
        <v>869</v>
      </c>
      <c r="B871">
        <v>18.63438361147123</v>
      </c>
      <c r="C871">
        <v>2359.971954481707</v>
      </c>
      <c r="D871">
        <v>0.4112440021368849</v>
      </c>
      <c r="E871">
        <v>230.8996317356211</v>
      </c>
      <c r="F871">
        <v>15.29935751029806</v>
      </c>
      <c r="G871">
        <v>41306.25096054182</v>
      </c>
      <c r="H871">
        <v>0.4424860112028226</v>
      </c>
      <c r="I871">
        <v>0.1786583882992773</v>
      </c>
      <c r="J871">
        <v>20.57648770686714</v>
      </c>
      <c r="K871">
        <v>2.880530074520686</v>
      </c>
      <c r="L871">
        <v>931.817464407835</v>
      </c>
      <c r="M871">
        <v>391.6411334562379</v>
      </c>
      <c r="N871">
        <v>365.5067580169966</v>
      </c>
    </row>
    <row r="872" spans="1:14">
      <c r="A872">
        <v>870</v>
      </c>
      <c r="B872">
        <v>18.64599301910728</v>
      </c>
      <c r="C872">
        <v>2361.20344244322</v>
      </c>
      <c r="D872">
        <v>0.4113180571030987</v>
      </c>
      <c r="E872">
        <v>231.0065591438472</v>
      </c>
      <c r="F872">
        <v>15.2919300284171</v>
      </c>
      <c r="G872">
        <v>41308.85731815548</v>
      </c>
      <c r="H872">
        <v>0.4424429029738042</v>
      </c>
      <c r="I872">
        <v>0.1786409828976965</v>
      </c>
      <c r="J872">
        <v>20.57765546557966</v>
      </c>
      <c r="K872">
        <v>2.880530074520686</v>
      </c>
      <c r="L872">
        <v>931.817464407835</v>
      </c>
      <c r="M872">
        <v>391.6792919520817</v>
      </c>
      <c r="N872">
        <v>365.3281485100563</v>
      </c>
    </row>
    <row r="873" spans="1:14">
      <c r="A873">
        <v>871</v>
      </c>
      <c r="B873">
        <v>18.65916515787196</v>
      </c>
      <c r="C873">
        <v>2363.027137975327</v>
      </c>
      <c r="D873">
        <v>0.4113035282176478</v>
      </c>
      <c r="E873">
        <v>231.1637120767639</v>
      </c>
      <c r="F873">
        <v>15.27980784078729</v>
      </c>
      <c r="G873">
        <v>41307.34285041392</v>
      </c>
      <c r="H873">
        <v>0.4424979396611591</v>
      </c>
      <c r="I873">
        <v>0.1786632045399885</v>
      </c>
      <c r="J873">
        <v>20.57954792204381</v>
      </c>
      <c r="K873">
        <v>2.880530074520686</v>
      </c>
      <c r="L873">
        <v>931.817464407835</v>
      </c>
      <c r="M873">
        <v>391.630575949583</v>
      </c>
      <c r="N873">
        <v>365.1977179625262</v>
      </c>
    </row>
    <row r="874" spans="1:14">
      <c r="A874">
        <v>872</v>
      </c>
      <c r="B874">
        <v>18.66297955795675</v>
      </c>
      <c r="C874">
        <v>2363.498418660381</v>
      </c>
      <c r="D874">
        <v>0.4113274949334869</v>
      </c>
      <c r="E874">
        <v>231.2012696302521</v>
      </c>
      <c r="F874">
        <v>15.27699442916236</v>
      </c>
      <c r="G874">
        <v>41308.44601917423</v>
      </c>
      <c r="H874">
        <v>0.4425066288557971</v>
      </c>
      <c r="I874">
        <v>0.1786667128938581</v>
      </c>
      <c r="J874">
        <v>20.58037246521997</v>
      </c>
      <c r="K874">
        <v>2.880530074520686</v>
      </c>
      <c r="L874">
        <v>931.817464407835</v>
      </c>
      <c r="M874">
        <v>391.6228857725803</v>
      </c>
      <c r="N874">
        <v>365.1489386640743</v>
      </c>
    </row>
    <row r="875" spans="1:14">
      <c r="A875">
        <v>873</v>
      </c>
      <c r="B875">
        <v>18.65798937822708</v>
      </c>
      <c r="C875">
        <v>2362.836078993345</v>
      </c>
      <c r="D875">
        <v>0.411362937588477</v>
      </c>
      <c r="E875">
        <v>231.1408210535999</v>
      </c>
      <c r="F875">
        <v>15.28116875650851</v>
      </c>
      <c r="G875">
        <v>41307.93540288523</v>
      </c>
      <c r="H875">
        <v>0.4425226082938142</v>
      </c>
      <c r="I875">
        <v>0.1786731647602895</v>
      </c>
      <c r="J875">
        <v>20.58001022655332</v>
      </c>
      <c r="K875">
        <v>2.880530074520686</v>
      </c>
      <c r="L875">
        <v>931.817464407835</v>
      </c>
      <c r="M875">
        <v>391.6087443174046</v>
      </c>
      <c r="N875">
        <v>365.2059844368433</v>
      </c>
    </row>
    <row r="876" spans="1:14">
      <c r="A876">
        <v>874</v>
      </c>
      <c r="B876">
        <v>18.65880682713944</v>
      </c>
      <c r="C876">
        <v>2362.310978729503</v>
      </c>
      <c r="D876">
        <v>0.4112744024135375</v>
      </c>
      <c r="E876">
        <v>231.1107900061212</v>
      </c>
      <c r="F876">
        <v>15.28467603395426</v>
      </c>
      <c r="G876">
        <v>41308.45767142456</v>
      </c>
      <c r="H876">
        <v>0.4424904751171505</v>
      </c>
      <c r="I876">
        <v>0.1786601906517113</v>
      </c>
      <c r="J876">
        <v>20.57784955967512</v>
      </c>
      <c r="K876">
        <v>2.880530074520686</v>
      </c>
      <c r="L876">
        <v>931.817464407835</v>
      </c>
      <c r="M876">
        <v>391.6371825181607</v>
      </c>
      <c r="N876">
        <v>365.2299834534142</v>
      </c>
    </row>
    <row r="877" spans="1:14">
      <c r="A877">
        <v>875</v>
      </c>
      <c r="B877">
        <v>18.64497879570635</v>
      </c>
      <c r="C877">
        <v>2360.833769658481</v>
      </c>
      <c r="D877">
        <v>0.4112514963616769</v>
      </c>
      <c r="E877">
        <v>230.9707018916437</v>
      </c>
      <c r="F877">
        <v>15.29381084918091</v>
      </c>
      <c r="G877">
        <v>41306.43190778795</v>
      </c>
      <c r="H877">
        <v>0.4425212353676992</v>
      </c>
      <c r="I877">
        <v>0.1786726104269078</v>
      </c>
      <c r="J877">
        <v>20.57767993523814</v>
      </c>
      <c r="K877">
        <v>2.880530074520686</v>
      </c>
      <c r="L877">
        <v>931.817464407835</v>
      </c>
      <c r="M877">
        <v>391.609959287058</v>
      </c>
      <c r="N877">
        <v>365.4163259622394</v>
      </c>
    </row>
    <row r="878" spans="1:14">
      <c r="A878">
        <v>876</v>
      </c>
      <c r="B878">
        <v>18.64198832127379</v>
      </c>
      <c r="C878">
        <v>2360.034905608568</v>
      </c>
      <c r="D878">
        <v>0.4112576956063812</v>
      </c>
      <c r="E878">
        <v>230.9038861970957</v>
      </c>
      <c r="F878">
        <v>15.29935774051911</v>
      </c>
      <c r="G878">
        <v>41308.17827079228</v>
      </c>
      <c r="H878">
        <v>0.4425127523833119</v>
      </c>
      <c r="I878">
        <v>0.1786691853325992</v>
      </c>
      <c r="J878">
        <v>20.57661801654228</v>
      </c>
      <c r="K878">
        <v>2.880530074520686</v>
      </c>
      <c r="L878">
        <v>931.817464407835</v>
      </c>
      <c r="M878">
        <v>391.6174664631847</v>
      </c>
      <c r="N878">
        <v>365.4573726661054</v>
      </c>
    </row>
    <row r="879" spans="1:14">
      <c r="A879">
        <v>877</v>
      </c>
      <c r="B879">
        <v>18.65013022107853</v>
      </c>
      <c r="C879">
        <v>2360.725257911534</v>
      </c>
      <c r="D879">
        <v>0.4111958187818784</v>
      </c>
      <c r="E879">
        <v>230.9645623311351</v>
      </c>
      <c r="F879">
        <v>15.29441725999517</v>
      </c>
      <c r="G879">
        <v>41305.97593017425</v>
      </c>
      <c r="H879">
        <v>0.4425721576842897</v>
      </c>
      <c r="I879">
        <v>0.1786931708486617</v>
      </c>
      <c r="J879">
        <v>20.5770769061981</v>
      </c>
      <c r="K879">
        <v>2.880530074520686</v>
      </c>
      <c r="L879">
        <v>931.817464407835</v>
      </c>
      <c r="M879">
        <v>391.5649006768847</v>
      </c>
      <c r="N879">
        <v>365.4112183326436</v>
      </c>
    </row>
    <row r="880" spans="1:14">
      <c r="A880">
        <v>878</v>
      </c>
      <c r="B880">
        <v>18.6437870455484</v>
      </c>
      <c r="C880">
        <v>2360.370268140292</v>
      </c>
      <c r="D880">
        <v>0.411229665877714</v>
      </c>
      <c r="E880">
        <v>230.9350686355804</v>
      </c>
      <c r="F880">
        <v>15.2968231307338</v>
      </c>
      <c r="G880">
        <v>41306.47469832635</v>
      </c>
      <c r="H880">
        <v>0.4425308776976021</v>
      </c>
      <c r="I880">
        <v>0.1786765036191812</v>
      </c>
      <c r="J880">
        <v>20.57673143762502</v>
      </c>
      <c r="K880">
        <v>2.880530074520686</v>
      </c>
      <c r="L880">
        <v>931.817464407835</v>
      </c>
      <c r="M880">
        <v>391.6014264758779</v>
      </c>
      <c r="N880">
        <v>365.457634586799</v>
      </c>
    </row>
    <row r="881" spans="1:14">
      <c r="A881">
        <v>879</v>
      </c>
      <c r="B881">
        <v>18.64953102245334</v>
      </c>
      <c r="C881">
        <v>2360.258320737853</v>
      </c>
      <c r="D881">
        <v>0.4111805866908925</v>
      </c>
      <c r="E881">
        <v>230.932774426876</v>
      </c>
      <c r="F881">
        <v>15.29813872667634</v>
      </c>
      <c r="G881">
        <v>41309.26011163647</v>
      </c>
      <c r="H881">
        <v>0.4425432335470454</v>
      </c>
      <c r="I881">
        <v>0.178681492423554</v>
      </c>
      <c r="J881">
        <v>20.57573335523327</v>
      </c>
      <c r="K881">
        <v>2.880530074520686</v>
      </c>
      <c r="L881">
        <v>931.817464407835</v>
      </c>
      <c r="M881">
        <v>391.5904929265649</v>
      </c>
      <c r="N881">
        <v>365.4245018032797</v>
      </c>
    </row>
    <row r="882" spans="1:14">
      <c r="A882">
        <v>880</v>
      </c>
      <c r="B882">
        <v>18.6451963856853</v>
      </c>
      <c r="C882">
        <v>2360.750396769535</v>
      </c>
      <c r="D882">
        <v>0.4112289202594564</v>
      </c>
      <c r="E882">
        <v>230.9687567567395</v>
      </c>
      <c r="F882">
        <v>15.29429949920024</v>
      </c>
      <c r="G882">
        <v>41306.18889085496</v>
      </c>
      <c r="H882">
        <v>0.4425333489874377</v>
      </c>
      <c r="I882">
        <v>0.1786775014284856</v>
      </c>
      <c r="J882">
        <v>20.57708822585604</v>
      </c>
      <c r="K882">
        <v>2.880530074520686</v>
      </c>
      <c r="L882">
        <v>931.817464407835</v>
      </c>
      <c r="M882">
        <v>391.5992396110307</v>
      </c>
      <c r="N882">
        <v>365.438392382227</v>
      </c>
    </row>
    <row r="883" spans="1:14">
      <c r="A883">
        <v>881</v>
      </c>
      <c r="B883">
        <v>18.64386580392341</v>
      </c>
      <c r="C883">
        <v>2360.09622990602</v>
      </c>
      <c r="D883">
        <v>0.4112937863421656</v>
      </c>
      <c r="E883">
        <v>230.9052328706619</v>
      </c>
      <c r="F883">
        <v>15.29815826691678</v>
      </c>
      <c r="G883">
        <v>41304.39296926865</v>
      </c>
      <c r="H883">
        <v>0.4425775981153117</v>
      </c>
      <c r="I883">
        <v>0.1786953674799978</v>
      </c>
      <c r="J883">
        <v>20.5771253761904</v>
      </c>
      <c r="K883">
        <v>2.880530074520686</v>
      </c>
      <c r="L883">
        <v>931.817464407835</v>
      </c>
      <c r="M883">
        <v>391.5600873247365</v>
      </c>
      <c r="N883">
        <v>365.4813581522329</v>
      </c>
    </row>
    <row r="884" spans="1:14">
      <c r="A884">
        <v>882</v>
      </c>
      <c r="B884">
        <v>18.64554873390532</v>
      </c>
      <c r="C884">
        <v>2360.844255799183</v>
      </c>
      <c r="D884">
        <v>0.4112249191789933</v>
      </c>
      <c r="E884">
        <v>230.9749166955347</v>
      </c>
      <c r="F884">
        <v>15.29366065622133</v>
      </c>
      <c r="G884">
        <v>41306.04348952103</v>
      </c>
      <c r="H884">
        <v>0.4425463570799841</v>
      </c>
      <c r="I884">
        <v>0.1786827535828823</v>
      </c>
      <c r="J884">
        <v>20.57737928342852</v>
      </c>
      <c r="K884">
        <v>2.880530074520686</v>
      </c>
      <c r="L884">
        <v>931.817464407835</v>
      </c>
      <c r="M884">
        <v>391.5877290448073</v>
      </c>
      <c r="N884">
        <v>365.4430629263362</v>
      </c>
    </row>
    <row r="885" spans="1:14">
      <c r="A885">
        <v>883</v>
      </c>
      <c r="B885">
        <v>18.65272048114284</v>
      </c>
      <c r="C885">
        <v>2360.786623476421</v>
      </c>
      <c r="D885">
        <v>0.4112795293589732</v>
      </c>
      <c r="E885">
        <v>230.9647032787025</v>
      </c>
      <c r="F885">
        <v>15.29460037483858</v>
      </c>
      <c r="G885">
        <v>41308.71762142956</v>
      </c>
      <c r="H885">
        <v>0.4425697716728287</v>
      </c>
      <c r="I885">
        <v>0.1786922074713994</v>
      </c>
      <c r="J885">
        <v>20.57771374183619</v>
      </c>
      <c r="K885">
        <v>2.880530074520686</v>
      </c>
      <c r="L885">
        <v>931.817464407835</v>
      </c>
      <c r="M885">
        <v>391.5670117075072</v>
      </c>
      <c r="N885">
        <v>365.3623158547359</v>
      </c>
    </row>
    <row r="886" spans="1:14">
      <c r="A886">
        <v>884</v>
      </c>
      <c r="B886">
        <v>18.66014237677419</v>
      </c>
      <c r="C886">
        <v>2361.556876873028</v>
      </c>
      <c r="D886">
        <v>0.4112950951071603</v>
      </c>
      <c r="E886">
        <v>231.0295370692166</v>
      </c>
      <c r="F886">
        <v>15.28963290977869</v>
      </c>
      <c r="G886">
        <v>41308.8171546609</v>
      </c>
      <c r="H886">
        <v>0.4425916443577336</v>
      </c>
      <c r="I886">
        <v>0.1787010387983429</v>
      </c>
      <c r="J886">
        <v>20.57865195542697</v>
      </c>
      <c r="K886">
        <v>2.880530074520686</v>
      </c>
      <c r="L886">
        <v>931.817464407835</v>
      </c>
      <c r="M886">
        <v>391.5476606375644</v>
      </c>
      <c r="N886">
        <v>365.2832468978344</v>
      </c>
    </row>
    <row r="887" spans="1:14">
      <c r="A887">
        <v>885</v>
      </c>
      <c r="B887">
        <v>18.64561578155053</v>
      </c>
      <c r="C887">
        <v>2360.108309512401</v>
      </c>
      <c r="D887">
        <v>0.4113234258996555</v>
      </c>
      <c r="E887">
        <v>230.9075025240445</v>
      </c>
      <c r="F887">
        <v>15.29883854583757</v>
      </c>
      <c r="G887">
        <v>41307.9736245966</v>
      </c>
      <c r="H887">
        <v>0.4425341824970333</v>
      </c>
      <c r="I887">
        <v>0.1786778379667652</v>
      </c>
      <c r="J887">
        <v>20.57702385403172</v>
      </c>
      <c r="K887">
        <v>2.880530074520686</v>
      </c>
      <c r="L887">
        <v>931.817464407835</v>
      </c>
      <c r="M887">
        <v>391.5985020369922</v>
      </c>
      <c r="N887">
        <v>365.4258194966022</v>
      </c>
    </row>
    <row r="888" spans="1:14">
      <c r="A888">
        <v>886</v>
      </c>
      <c r="B888">
        <v>18.64747326627901</v>
      </c>
      <c r="C888">
        <v>2360.430120969313</v>
      </c>
      <c r="D888">
        <v>0.4113212385799709</v>
      </c>
      <c r="E888">
        <v>230.9327879490252</v>
      </c>
      <c r="F888">
        <v>15.29671100775299</v>
      </c>
      <c r="G888">
        <v>41307.77649768287</v>
      </c>
      <c r="H888">
        <v>0.4425525991647917</v>
      </c>
      <c r="I888">
        <v>0.1786852738903792</v>
      </c>
      <c r="J888">
        <v>20.57760632895616</v>
      </c>
      <c r="K888">
        <v>2.880530074520686</v>
      </c>
      <c r="L888">
        <v>931.817464407835</v>
      </c>
      <c r="M888">
        <v>391.5822058057184</v>
      </c>
      <c r="N888">
        <v>365.4060380694608</v>
      </c>
    </row>
    <row r="889" spans="1:14">
      <c r="A889">
        <v>887</v>
      </c>
      <c r="B889">
        <v>18.63329170759204</v>
      </c>
      <c r="C889">
        <v>2358.352030228483</v>
      </c>
      <c r="D889">
        <v>0.411201781521117</v>
      </c>
      <c r="E889">
        <v>230.7553201387556</v>
      </c>
      <c r="F889">
        <v>15.31016971741287</v>
      </c>
      <c r="G889">
        <v>41307.6813411634</v>
      </c>
      <c r="H889">
        <v>0.4425261671321605</v>
      </c>
      <c r="I889">
        <v>0.1786746016787617</v>
      </c>
      <c r="J889">
        <v>20.57507926285603</v>
      </c>
      <c r="K889">
        <v>2.880530074520686</v>
      </c>
      <c r="L889">
        <v>931.817464407835</v>
      </c>
      <c r="M889">
        <v>391.6055949619104</v>
      </c>
      <c r="N889">
        <v>365.5977975351897</v>
      </c>
    </row>
    <row r="890" spans="1:14">
      <c r="A890">
        <v>888</v>
      </c>
      <c r="B890">
        <v>18.64457766665415</v>
      </c>
      <c r="C890">
        <v>2360.208113180751</v>
      </c>
      <c r="D890">
        <v>0.4113009974985855</v>
      </c>
      <c r="E890">
        <v>230.9117654078403</v>
      </c>
      <c r="F890">
        <v>15.29828209724277</v>
      </c>
      <c r="G890">
        <v>41308.40071603725</v>
      </c>
      <c r="H890">
        <v>0.442532307778248</v>
      </c>
      <c r="I890">
        <v>0.1786770810293069</v>
      </c>
      <c r="J890">
        <v>20.57757144378961</v>
      </c>
      <c r="K890">
        <v>2.880530074520686</v>
      </c>
      <c r="L890">
        <v>931.817464407835</v>
      </c>
      <c r="M890">
        <v>391.6001609826908</v>
      </c>
      <c r="N890">
        <v>365.4345746784946</v>
      </c>
    </row>
    <row r="891" spans="1:14">
      <c r="A891">
        <v>889</v>
      </c>
      <c r="B891">
        <v>18.63775943242718</v>
      </c>
      <c r="C891">
        <v>2358.486530711314</v>
      </c>
      <c r="D891">
        <v>0.411267943427932</v>
      </c>
      <c r="E891">
        <v>230.7635480186347</v>
      </c>
      <c r="F891">
        <v>15.30880208067226</v>
      </c>
      <c r="G891">
        <v>41305.34868593857</v>
      </c>
      <c r="H891">
        <v>0.442606814584933</v>
      </c>
      <c r="I891">
        <v>0.1787071639373822</v>
      </c>
      <c r="J891">
        <v>20.57569256172428</v>
      </c>
      <c r="K891">
        <v>2.880530074520686</v>
      </c>
      <c r="L891">
        <v>931.817464407835</v>
      </c>
      <c r="M891">
        <v>391.5342404488654</v>
      </c>
      <c r="N891">
        <v>365.5920619608708</v>
      </c>
    </row>
    <row r="892" spans="1:14">
      <c r="A892">
        <v>890</v>
      </c>
      <c r="B892">
        <v>18.64806776986782</v>
      </c>
      <c r="C892">
        <v>2360.310704267253</v>
      </c>
      <c r="D892">
        <v>0.4112941364672866</v>
      </c>
      <c r="E892">
        <v>230.9295722135239</v>
      </c>
      <c r="F892">
        <v>15.29751127279386</v>
      </c>
      <c r="G892">
        <v>41307.9008804055</v>
      </c>
      <c r="H892">
        <v>0.4425399308355426</v>
      </c>
      <c r="I892">
        <v>0.1786801589189931</v>
      </c>
      <c r="J892">
        <v>20.57674942838962</v>
      </c>
      <c r="K892">
        <v>2.880530074520686</v>
      </c>
      <c r="L892">
        <v>931.817464407835</v>
      </c>
      <c r="M892">
        <v>391.5934153982682</v>
      </c>
      <c r="N892">
        <v>365.4159004420031</v>
      </c>
    </row>
    <row r="893" spans="1:14">
      <c r="A893">
        <v>891</v>
      </c>
      <c r="B893">
        <v>18.65457664482791</v>
      </c>
      <c r="C893">
        <v>2361.541240165358</v>
      </c>
      <c r="D893">
        <v>0.4113142143185773</v>
      </c>
      <c r="E893">
        <v>231.0327870322303</v>
      </c>
      <c r="F893">
        <v>15.28951813564272</v>
      </c>
      <c r="G893">
        <v>41307.79690790973</v>
      </c>
      <c r="H893">
        <v>0.4425660229825318</v>
      </c>
      <c r="I893">
        <v>0.1786906938982022</v>
      </c>
      <c r="J893">
        <v>20.57840404132612</v>
      </c>
      <c r="K893">
        <v>2.880530074520686</v>
      </c>
      <c r="L893">
        <v>931.817464407835</v>
      </c>
      <c r="M893">
        <v>391.5703284181921</v>
      </c>
      <c r="N893">
        <v>365.3364007648602</v>
      </c>
    </row>
    <row r="894" spans="1:14">
      <c r="A894">
        <v>892</v>
      </c>
      <c r="B894">
        <v>18.64330182514119</v>
      </c>
      <c r="C894">
        <v>2360.314604152893</v>
      </c>
      <c r="D894">
        <v>0.4113593955293496</v>
      </c>
      <c r="E894">
        <v>230.918702478058</v>
      </c>
      <c r="F894">
        <v>15.29745975882458</v>
      </c>
      <c r="G894">
        <v>41307.77701914655</v>
      </c>
      <c r="H894">
        <v>0.4425242612923105</v>
      </c>
      <c r="I894">
        <v>0.1786738321758456</v>
      </c>
      <c r="J894">
        <v>20.57792592418072</v>
      </c>
      <c r="K894">
        <v>2.880530074520686</v>
      </c>
      <c r="L894">
        <v>931.817464407835</v>
      </c>
      <c r="M894">
        <v>391.6072815079685</v>
      </c>
      <c r="N894">
        <v>365.4189399287166</v>
      </c>
    </row>
    <row r="895" spans="1:14">
      <c r="A895">
        <v>893</v>
      </c>
      <c r="B895">
        <v>18.66377177961498</v>
      </c>
      <c r="C895">
        <v>2363.07512877948</v>
      </c>
      <c r="D895">
        <v>0.4113135910745871</v>
      </c>
      <c r="E895">
        <v>231.1612139030038</v>
      </c>
      <c r="F895">
        <v>15.27962827376058</v>
      </c>
      <c r="G895">
        <v>41307.9607701956</v>
      </c>
      <c r="H895">
        <v>0.4425663407109689</v>
      </c>
      <c r="I895">
        <v>0.1786908221844057</v>
      </c>
      <c r="J895">
        <v>20.58033461552562</v>
      </c>
      <c r="K895">
        <v>2.880530074520686</v>
      </c>
      <c r="L895">
        <v>931.817464407835</v>
      </c>
      <c r="M895">
        <v>391.5700473009521</v>
      </c>
      <c r="N895">
        <v>365.2117438225317</v>
      </c>
    </row>
    <row r="896" spans="1:14">
      <c r="A896">
        <v>894</v>
      </c>
      <c r="B896">
        <v>18.64435943545334</v>
      </c>
      <c r="C896">
        <v>2360.018436109139</v>
      </c>
      <c r="D896">
        <v>0.4113407079444813</v>
      </c>
      <c r="E896">
        <v>230.9000474051527</v>
      </c>
      <c r="F896">
        <v>15.29942535714843</v>
      </c>
      <c r="G896">
        <v>41307.9934782487</v>
      </c>
      <c r="H896">
        <v>0.4425092597518983</v>
      </c>
      <c r="I896">
        <v>0.1786677751458735</v>
      </c>
      <c r="J896">
        <v>20.57691148258072</v>
      </c>
      <c r="K896">
        <v>2.880530074520686</v>
      </c>
      <c r="L896">
        <v>931.817464407835</v>
      </c>
      <c r="M896">
        <v>391.6205574165051</v>
      </c>
      <c r="N896">
        <v>365.4252887795271</v>
      </c>
    </row>
    <row r="897" spans="1:14">
      <c r="A897">
        <v>895</v>
      </c>
      <c r="B897">
        <v>18.63590069281631</v>
      </c>
      <c r="C897">
        <v>2359.375665326496</v>
      </c>
      <c r="D897">
        <v>0.4113894538804453</v>
      </c>
      <c r="E897">
        <v>230.843704641638</v>
      </c>
      <c r="F897">
        <v>15.30325875639884</v>
      </c>
      <c r="G897">
        <v>41306.41428884093</v>
      </c>
      <c r="H897">
        <v>0.442452543858969</v>
      </c>
      <c r="I897">
        <v>0.1786448755066417</v>
      </c>
      <c r="J897">
        <v>20.57642835549094</v>
      </c>
      <c r="K897">
        <v>2.880530074520686</v>
      </c>
      <c r="L897">
        <v>931.817464407835</v>
      </c>
      <c r="M897">
        <v>391.6707573982013</v>
      </c>
      <c r="N897">
        <v>365.4787514237502</v>
      </c>
    </row>
    <row r="898" spans="1:14">
      <c r="A898">
        <v>896</v>
      </c>
      <c r="B898">
        <v>18.64430702767557</v>
      </c>
      <c r="C898">
        <v>2359.97383950857</v>
      </c>
      <c r="D898">
        <v>0.4113144736505787</v>
      </c>
      <c r="E898">
        <v>230.8965760735269</v>
      </c>
      <c r="F898">
        <v>15.29988765727948</v>
      </c>
      <c r="G898">
        <v>41308.81090595613</v>
      </c>
      <c r="H898">
        <v>0.4425260445180387</v>
      </c>
      <c r="I898">
        <v>0.1786745521720183</v>
      </c>
      <c r="J898">
        <v>20.57679921153265</v>
      </c>
      <c r="K898">
        <v>2.880530074520686</v>
      </c>
      <c r="L898">
        <v>931.817464407835</v>
      </c>
      <c r="M898">
        <v>391.6057034671088</v>
      </c>
      <c r="N898">
        <v>365.4408532221202</v>
      </c>
    </row>
    <row r="899" spans="1:14">
      <c r="A899">
        <v>897</v>
      </c>
      <c r="B899">
        <v>18.63165750273783</v>
      </c>
      <c r="C899">
        <v>2357.81103830967</v>
      </c>
      <c r="D899">
        <v>0.4113258848032014</v>
      </c>
      <c r="E899">
        <v>230.7193596361933</v>
      </c>
      <c r="F899">
        <v>15.31405538528564</v>
      </c>
      <c r="G899">
        <v>41309.43932618113</v>
      </c>
      <c r="H899">
        <v>0.4424544404031182</v>
      </c>
      <c r="I899">
        <v>0.1786456412563207</v>
      </c>
      <c r="J899">
        <v>20.57371004382104</v>
      </c>
      <c r="K899">
        <v>2.880530074520686</v>
      </c>
      <c r="L899">
        <v>931.817464407835</v>
      </c>
      <c r="M899">
        <v>391.6690785340846</v>
      </c>
      <c r="N899">
        <v>365.5851932573268</v>
      </c>
    </row>
    <row r="900" spans="1:14">
      <c r="A900">
        <v>898</v>
      </c>
      <c r="B900">
        <v>18.6387478003656</v>
      </c>
      <c r="C900">
        <v>2359.182550204257</v>
      </c>
      <c r="D900">
        <v>0.411337143390444</v>
      </c>
      <c r="E900">
        <v>230.8251988877046</v>
      </c>
      <c r="F900">
        <v>15.30475783831172</v>
      </c>
      <c r="G900">
        <v>41307.57692325052</v>
      </c>
      <c r="H900">
        <v>0.4425288391138066</v>
      </c>
      <c r="I900">
        <v>0.1786756805194987</v>
      </c>
      <c r="J900">
        <v>20.57635257132861</v>
      </c>
      <c r="K900">
        <v>2.880530074520686</v>
      </c>
      <c r="L900">
        <v>931.817464407835</v>
      </c>
      <c r="M900">
        <v>391.6032304539505</v>
      </c>
      <c r="N900">
        <v>365.5058776591453</v>
      </c>
    </row>
    <row r="901" spans="1:14">
      <c r="A901">
        <v>899</v>
      </c>
      <c r="B901">
        <v>18.64161797137296</v>
      </c>
      <c r="C901">
        <v>2359.664537293215</v>
      </c>
      <c r="D901">
        <v>0.4113033138498982</v>
      </c>
      <c r="E901">
        <v>230.8679330990994</v>
      </c>
      <c r="F901">
        <v>15.30127800814333</v>
      </c>
      <c r="G901">
        <v>41305.9078509176</v>
      </c>
      <c r="H901">
        <v>0.4425611216713243</v>
      </c>
      <c r="I901">
        <v>0.1786887149421703</v>
      </c>
      <c r="J901">
        <v>20.57667995931731</v>
      </c>
      <c r="K901">
        <v>2.880530074520686</v>
      </c>
      <c r="L901">
        <v>931.817464407835</v>
      </c>
      <c r="M901">
        <v>391.574665012496</v>
      </c>
      <c r="N901">
        <v>365.50032276002</v>
      </c>
    </row>
    <row r="902" spans="1:14">
      <c r="A902">
        <v>900</v>
      </c>
      <c r="B902">
        <v>18.64888097695565</v>
      </c>
      <c r="C902">
        <v>2360.147195593046</v>
      </c>
      <c r="D902">
        <v>0.4112984994315416</v>
      </c>
      <c r="E902">
        <v>230.9058179599903</v>
      </c>
      <c r="F902">
        <v>15.2984616864374</v>
      </c>
      <c r="G902">
        <v>41307.38456102265</v>
      </c>
      <c r="H902">
        <v>0.4426063061077085</v>
      </c>
      <c r="I902">
        <v>0.1787069586343464</v>
      </c>
      <c r="J902">
        <v>20.57747049111784</v>
      </c>
      <c r="K902">
        <v>2.880530074520686</v>
      </c>
      <c r="L902">
        <v>931.817464407835</v>
      </c>
      <c r="M902">
        <v>391.5346902532195</v>
      </c>
      <c r="N902">
        <v>365.4414538230934</v>
      </c>
    </row>
    <row r="903" spans="1:14">
      <c r="A903">
        <v>901</v>
      </c>
      <c r="B903">
        <v>18.64731741344272</v>
      </c>
      <c r="C903">
        <v>2360.351904894253</v>
      </c>
      <c r="D903">
        <v>0.411395548853559</v>
      </c>
      <c r="E903">
        <v>230.9284367965493</v>
      </c>
      <c r="F903">
        <v>15.29655690309144</v>
      </c>
      <c r="G903">
        <v>41304.65611782728</v>
      </c>
      <c r="H903">
        <v>0.4425287389886917</v>
      </c>
      <c r="I903">
        <v>0.1786756400929288</v>
      </c>
      <c r="J903">
        <v>20.57727248422856</v>
      </c>
      <c r="K903">
        <v>2.880530074520686</v>
      </c>
      <c r="L903">
        <v>931.817464407835</v>
      </c>
      <c r="M903">
        <v>391.6033190568258</v>
      </c>
      <c r="N903">
        <v>365.406553007261</v>
      </c>
    </row>
    <row r="904" spans="1:14">
      <c r="A904">
        <v>902</v>
      </c>
      <c r="B904">
        <v>18.63805446507313</v>
      </c>
      <c r="C904">
        <v>2359.239827099678</v>
      </c>
      <c r="D904">
        <v>0.4112769943036746</v>
      </c>
      <c r="E904">
        <v>230.8342731186123</v>
      </c>
      <c r="F904">
        <v>15.30401200422552</v>
      </c>
      <c r="G904">
        <v>41305.8109383177</v>
      </c>
      <c r="H904">
        <v>0.4425368213117846</v>
      </c>
      <c r="I904">
        <v>0.1786789034160191</v>
      </c>
      <c r="J904">
        <v>20.57594861048596</v>
      </c>
      <c r="K904">
        <v>2.880530074520686</v>
      </c>
      <c r="L904">
        <v>931.817464407835</v>
      </c>
      <c r="M904">
        <v>391.5961669637197</v>
      </c>
      <c r="N904">
        <v>365.5397396990888</v>
      </c>
    </row>
    <row r="905" spans="1:14">
      <c r="A905">
        <v>903</v>
      </c>
      <c r="B905">
        <v>18.62194216288264</v>
      </c>
      <c r="C905">
        <v>2357.099852511276</v>
      </c>
      <c r="D905">
        <v>0.4113584405450312</v>
      </c>
      <c r="E905">
        <v>230.6431700137402</v>
      </c>
      <c r="F905">
        <v>15.31803096825671</v>
      </c>
      <c r="G905">
        <v>41306.39874083894</v>
      </c>
      <c r="H905">
        <v>0.4425184676787812</v>
      </c>
      <c r="I905">
        <v>0.1786714929433515</v>
      </c>
      <c r="J905">
        <v>20.57447433387576</v>
      </c>
      <c r="K905">
        <v>2.880530074520686</v>
      </c>
      <c r="L905">
        <v>931.817464407835</v>
      </c>
      <c r="M905">
        <v>391.6124085736392</v>
      </c>
      <c r="N905">
        <v>365.7059569884019</v>
      </c>
    </row>
    <row r="906" spans="1:14">
      <c r="A906">
        <v>904</v>
      </c>
      <c r="B906">
        <v>18.63788074487452</v>
      </c>
      <c r="C906">
        <v>2359.202020285053</v>
      </c>
      <c r="D906">
        <v>0.4112796780261871</v>
      </c>
      <c r="E906">
        <v>230.8309424667969</v>
      </c>
      <c r="F906">
        <v>15.30403952716796</v>
      </c>
      <c r="G906">
        <v>41304.78361079072</v>
      </c>
      <c r="H906">
        <v>0.4425530916717268</v>
      </c>
      <c r="I906">
        <v>0.1786854727452425</v>
      </c>
      <c r="J906">
        <v>20.57588197914262</v>
      </c>
      <c r="K906">
        <v>2.880530074520686</v>
      </c>
      <c r="L906">
        <v>931.817464407835</v>
      </c>
      <c r="M906">
        <v>391.5817700230851</v>
      </c>
      <c r="N906">
        <v>365.5490996088885</v>
      </c>
    </row>
    <row r="907" spans="1:14">
      <c r="A907">
        <v>905</v>
      </c>
      <c r="B907">
        <v>18.64319291895924</v>
      </c>
      <c r="C907">
        <v>2361.121459596488</v>
      </c>
      <c r="D907">
        <v>0.4113818741764622</v>
      </c>
      <c r="E907">
        <v>230.9742523389931</v>
      </c>
      <c r="F907">
        <v>15.29131447005486</v>
      </c>
      <c r="G907">
        <v>41303.4431501265</v>
      </c>
      <c r="H907">
        <v>0.4425848216796573</v>
      </c>
      <c r="I907">
        <v>0.1786982840701975</v>
      </c>
      <c r="J907">
        <v>20.58028653953259</v>
      </c>
      <c r="K907">
        <v>2.880530074520686</v>
      </c>
      <c r="L907">
        <v>931.817464407835</v>
      </c>
      <c r="M907">
        <v>391.553696550928</v>
      </c>
      <c r="N907">
        <v>365.4292744784292</v>
      </c>
    </row>
    <row r="908" spans="1:14">
      <c r="A908">
        <v>906</v>
      </c>
      <c r="B908">
        <v>18.64387151116973</v>
      </c>
      <c r="C908">
        <v>2360.161817413531</v>
      </c>
      <c r="D908">
        <v>0.4113321199999631</v>
      </c>
      <c r="E908">
        <v>230.9133222525637</v>
      </c>
      <c r="F908">
        <v>15.29822025572527</v>
      </c>
      <c r="G908">
        <v>41306.69231264696</v>
      </c>
      <c r="H908">
        <v>0.442532420672859</v>
      </c>
      <c r="I908">
        <v>0.1786771266116953</v>
      </c>
      <c r="J908">
        <v>20.57698310093795</v>
      </c>
      <c r="K908">
        <v>2.880530074520686</v>
      </c>
      <c r="L908">
        <v>931.817464407835</v>
      </c>
      <c r="M908">
        <v>391.6000610814276</v>
      </c>
      <c r="N908">
        <v>365.4453612371787</v>
      </c>
    </row>
    <row r="909" spans="1:14">
      <c r="A909">
        <v>907</v>
      </c>
      <c r="B909">
        <v>18.658086266467</v>
      </c>
      <c r="C909">
        <v>2360.791820929636</v>
      </c>
      <c r="D909">
        <v>0.4113196902284343</v>
      </c>
      <c r="E909">
        <v>230.9760825624341</v>
      </c>
      <c r="F909">
        <v>15.29418908105569</v>
      </c>
      <c r="G909">
        <v>41306.9346493721</v>
      </c>
      <c r="H909">
        <v>0.4425841058175971</v>
      </c>
      <c r="I909">
        <v>0.1786979950333496</v>
      </c>
      <c r="J909">
        <v>20.57658814840735</v>
      </c>
      <c r="K909">
        <v>2.880530074520686</v>
      </c>
      <c r="L909">
        <v>931.817464407835</v>
      </c>
      <c r="M909">
        <v>391.5543298733461</v>
      </c>
      <c r="N909">
        <v>365.3315535395152</v>
      </c>
    </row>
    <row r="910" spans="1:14">
      <c r="A910">
        <v>908</v>
      </c>
      <c r="B910">
        <v>18.64351282625609</v>
      </c>
      <c r="C910">
        <v>2359.704057875113</v>
      </c>
      <c r="D910">
        <v>0.4112628259944432</v>
      </c>
      <c r="E910">
        <v>230.8760542717257</v>
      </c>
      <c r="F910">
        <v>15.30136587225908</v>
      </c>
      <c r="G910">
        <v>41307.5319483599</v>
      </c>
      <c r="H910">
        <v>0.4425497573132393</v>
      </c>
      <c r="I910">
        <v>0.178684126462878</v>
      </c>
      <c r="J910">
        <v>20.57617598152802</v>
      </c>
      <c r="K910">
        <v>2.880530074520686</v>
      </c>
      <c r="L910">
        <v>931.817464407835</v>
      </c>
      <c r="M910">
        <v>391.5847203670334</v>
      </c>
      <c r="N910">
        <v>365.4828253844759</v>
      </c>
    </row>
    <row r="911" spans="1:14">
      <c r="A911">
        <v>909</v>
      </c>
      <c r="B911">
        <v>18.64739834223342</v>
      </c>
      <c r="C911">
        <v>2359.470781424435</v>
      </c>
      <c r="D911">
        <v>0.4113343649238753</v>
      </c>
      <c r="E911">
        <v>230.8516143991148</v>
      </c>
      <c r="F911">
        <v>15.30266408462647</v>
      </c>
      <c r="G911">
        <v>41306.51924001533</v>
      </c>
      <c r="H911">
        <v>0.4426074027650214</v>
      </c>
      <c r="I911">
        <v>0.178707401421289</v>
      </c>
      <c r="J911">
        <v>20.57638703232323</v>
      </c>
      <c r="K911">
        <v>2.880530074520686</v>
      </c>
      <c r="L911">
        <v>931.817464407835</v>
      </c>
      <c r="M911">
        <v>391.5337201397994</v>
      </c>
      <c r="N911">
        <v>365.4743860885163</v>
      </c>
    </row>
    <row r="912" spans="1:14">
      <c r="A912">
        <v>910</v>
      </c>
      <c r="B912">
        <v>18.64427855998199</v>
      </c>
      <c r="C912">
        <v>2358.550012790673</v>
      </c>
      <c r="D912">
        <v>0.411327278983561</v>
      </c>
      <c r="E912">
        <v>230.7763497582643</v>
      </c>
      <c r="F912">
        <v>15.30894867710228</v>
      </c>
      <c r="G912">
        <v>41307.98386513954</v>
      </c>
      <c r="H912">
        <v>0.4426061544126423</v>
      </c>
      <c r="I912">
        <v>0.1787068973858654</v>
      </c>
      <c r="J912">
        <v>20.57497579930353</v>
      </c>
      <c r="K912">
        <v>2.880530074520686</v>
      </c>
      <c r="L912">
        <v>931.817464407835</v>
      </c>
      <c r="M912">
        <v>391.5348244444867</v>
      </c>
      <c r="N912">
        <v>365.5317374319595</v>
      </c>
    </row>
    <row r="913" spans="1:14">
      <c r="A913">
        <v>911</v>
      </c>
      <c r="B913">
        <v>18.64829328737784</v>
      </c>
      <c r="C913">
        <v>2359.438614317788</v>
      </c>
      <c r="D913">
        <v>0.4114004290685657</v>
      </c>
      <c r="E913">
        <v>230.8432709356682</v>
      </c>
      <c r="F913">
        <v>15.30324837241258</v>
      </c>
      <c r="G913">
        <v>41308.29193748901</v>
      </c>
      <c r="H913">
        <v>0.4425919989737375</v>
      </c>
      <c r="I913">
        <v>0.1787011819782901</v>
      </c>
      <c r="J913">
        <v>20.57694081994537</v>
      </c>
      <c r="K913">
        <v>2.880530074520686</v>
      </c>
      <c r="L913">
        <v>931.817464407835</v>
      </c>
      <c r="M913">
        <v>391.5473469195865</v>
      </c>
      <c r="N913">
        <v>365.4310320246674</v>
      </c>
    </row>
    <row r="914" spans="1:14">
      <c r="A914">
        <v>912</v>
      </c>
      <c r="B914">
        <v>18.64631497517186</v>
      </c>
      <c r="C914">
        <v>2359.173326837797</v>
      </c>
      <c r="D914">
        <v>0.4113384468091976</v>
      </c>
      <c r="E914">
        <v>230.8272466949124</v>
      </c>
      <c r="F914">
        <v>15.30465622298698</v>
      </c>
      <c r="G914">
        <v>41306.81514414279</v>
      </c>
      <c r="H914">
        <v>0.44259402377727</v>
      </c>
      <c r="I914">
        <v>0.1787019995140463</v>
      </c>
      <c r="J914">
        <v>20.57592004645424</v>
      </c>
      <c r="K914">
        <v>2.880530074520686</v>
      </c>
      <c r="L914">
        <v>931.817464407835</v>
      </c>
      <c r="M914">
        <v>391.5455556472047</v>
      </c>
      <c r="N914">
        <v>365.480711025543</v>
      </c>
    </row>
    <row r="915" spans="1:14">
      <c r="A915">
        <v>913</v>
      </c>
      <c r="B915">
        <v>18.65325778330901</v>
      </c>
      <c r="C915">
        <v>2360.646451494054</v>
      </c>
      <c r="D915">
        <v>0.4113461491129597</v>
      </c>
      <c r="E915">
        <v>230.9533893505907</v>
      </c>
      <c r="F915">
        <v>15.29482610269827</v>
      </c>
      <c r="G915">
        <v>41305.49559986345</v>
      </c>
      <c r="H915">
        <v>0.4426324281363497</v>
      </c>
      <c r="I915">
        <v>0.1787175056785874</v>
      </c>
      <c r="J915">
        <v>20.57771168858285</v>
      </c>
      <c r="K915">
        <v>2.880530074520686</v>
      </c>
      <c r="L915">
        <v>931.817464407835</v>
      </c>
      <c r="M915">
        <v>391.5115837663415</v>
      </c>
      <c r="N915">
        <v>365.4101876538784</v>
      </c>
    </row>
    <row r="916" spans="1:14">
      <c r="A916">
        <v>914</v>
      </c>
      <c r="B916">
        <v>18.6544792489952</v>
      </c>
      <c r="C916">
        <v>2359.966321287172</v>
      </c>
      <c r="D916">
        <v>0.4113633944379013</v>
      </c>
      <c r="E916">
        <v>230.8908069561589</v>
      </c>
      <c r="F916">
        <v>15.29967827775521</v>
      </c>
      <c r="G916">
        <v>41307.59259281928</v>
      </c>
      <c r="H916">
        <v>0.4426341479001024</v>
      </c>
      <c r="I916">
        <v>0.178718200051319</v>
      </c>
      <c r="J916">
        <v>20.57721258953343</v>
      </c>
      <c r="K916">
        <v>2.880530074520686</v>
      </c>
      <c r="L916">
        <v>931.817464407835</v>
      </c>
      <c r="M916">
        <v>391.5100626287747</v>
      </c>
      <c r="N916">
        <v>365.3994121077525</v>
      </c>
    </row>
    <row r="917" spans="1:14">
      <c r="A917">
        <v>915</v>
      </c>
      <c r="B917">
        <v>18.658012960794</v>
      </c>
      <c r="C917">
        <v>2360.752173169203</v>
      </c>
      <c r="D917">
        <v>0.4113490213571013</v>
      </c>
      <c r="E917">
        <v>230.961670571467</v>
      </c>
      <c r="F917">
        <v>15.2941673953732</v>
      </c>
      <c r="G917">
        <v>41305.61949963855</v>
      </c>
      <c r="H917">
        <v>0.4426349472604533</v>
      </c>
      <c r="I917">
        <v>0.1787185228014813</v>
      </c>
      <c r="J917">
        <v>20.57776122850267</v>
      </c>
      <c r="K917">
        <v>2.880530074520686</v>
      </c>
      <c r="L917">
        <v>931.817464407835</v>
      </c>
      <c r="M917">
        <v>391.5093555955341</v>
      </c>
      <c r="N917">
        <v>365.363249540252</v>
      </c>
    </row>
    <row r="918" spans="1:14">
      <c r="A918">
        <v>916</v>
      </c>
      <c r="B918">
        <v>18.64133569007709</v>
      </c>
      <c r="C918">
        <v>2358.81226408844</v>
      </c>
      <c r="D918">
        <v>0.4112937102920883</v>
      </c>
      <c r="E918">
        <v>230.7924928865633</v>
      </c>
      <c r="F918">
        <v>15.30670419886815</v>
      </c>
      <c r="G918">
        <v>41305.42484288527</v>
      </c>
      <c r="H918">
        <v>0.4426158296681783</v>
      </c>
      <c r="I918">
        <v>0.17871080387221</v>
      </c>
      <c r="J918">
        <v>20.57591688846713</v>
      </c>
      <c r="K918">
        <v>2.880530074520686</v>
      </c>
      <c r="L918">
        <v>931.817464407835</v>
      </c>
      <c r="M918">
        <v>391.5262657820452</v>
      </c>
      <c r="N918">
        <v>365.5607042717623</v>
      </c>
    </row>
    <row r="919" spans="1:14">
      <c r="A919">
        <v>917</v>
      </c>
      <c r="B919">
        <v>18.64790163345175</v>
      </c>
      <c r="C919">
        <v>2358.714502122817</v>
      </c>
      <c r="D919">
        <v>0.4112737431605005</v>
      </c>
      <c r="E919">
        <v>230.7911156433328</v>
      </c>
      <c r="F919">
        <v>15.30782074683937</v>
      </c>
      <c r="G919">
        <v>41307.69925168993</v>
      </c>
      <c r="H919">
        <v>0.4425977416662871</v>
      </c>
      <c r="I919">
        <v>0.1787035006509022</v>
      </c>
      <c r="J919">
        <v>20.57488024209933</v>
      </c>
      <c r="K919">
        <v>2.880530074520686</v>
      </c>
      <c r="L919">
        <v>931.817464407835</v>
      </c>
      <c r="M919">
        <v>391.5422666043925</v>
      </c>
      <c r="N919">
        <v>365.4907255018451</v>
      </c>
    </row>
    <row r="920" spans="1:14">
      <c r="A920">
        <v>918</v>
      </c>
      <c r="B920">
        <v>18.64874644124641</v>
      </c>
      <c r="C920">
        <v>2359.47358571724</v>
      </c>
      <c r="D920">
        <v>0.4113409613330141</v>
      </c>
      <c r="E920">
        <v>230.855814910041</v>
      </c>
      <c r="F920">
        <v>15.30267848963873</v>
      </c>
      <c r="G920">
        <v>41306.67304280878</v>
      </c>
      <c r="H920">
        <v>0.4426089102277403</v>
      </c>
      <c r="I920">
        <v>0.1787080100752418</v>
      </c>
      <c r="J920">
        <v>20.57601666398351</v>
      </c>
      <c r="K920">
        <v>2.880530074520686</v>
      </c>
      <c r="L920">
        <v>931.817464407835</v>
      </c>
      <c r="M920">
        <v>391.5323866318807</v>
      </c>
      <c r="N920">
        <v>365.4662507431109</v>
      </c>
    </row>
    <row r="921" spans="1:14">
      <c r="A921">
        <v>919</v>
      </c>
      <c r="B921">
        <v>18.66163789084831</v>
      </c>
      <c r="C921">
        <v>2361.729604333502</v>
      </c>
      <c r="D921">
        <v>0.4113329521914305</v>
      </c>
      <c r="E921">
        <v>231.0429741689906</v>
      </c>
      <c r="F921">
        <v>15.28791878169167</v>
      </c>
      <c r="G921">
        <v>41306.00241949161</v>
      </c>
      <c r="H921">
        <v>0.4426511708032405</v>
      </c>
      <c r="I921">
        <v>0.1787250732277852</v>
      </c>
      <c r="J921">
        <v>20.57909628666621</v>
      </c>
      <c r="K921">
        <v>2.880530074520686</v>
      </c>
      <c r="L921">
        <v>931.817464407835</v>
      </c>
      <c r="M921">
        <v>391.4950064438743</v>
      </c>
      <c r="N921">
        <v>365.3166408937394</v>
      </c>
    </row>
    <row r="922" spans="1:14">
      <c r="A922">
        <v>920</v>
      </c>
      <c r="B922">
        <v>18.6616596167408</v>
      </c>
      <c r="C922">
        <v>2361.994001874238</v>
      </c>
      <c r="D922">
        <v>0.4113509886423403</v>
      </c>
      <c r="E922">
        <v>231.0654242799123</v>
      </c>
      <c r="F922">
        <v>15.28613287836584</v>
      </c>
      <c r="G922">
        <v>41305.65000986221</v>
      </c>
      <c r="H922">
        <v>0.4426407118237598</v>
      </c>
      <c r="I922">
        <v>0.1787208503046419</v>
      </c>
      <c r="J922">
        <v>20.57947620487413</v>
      </c>
      <c r="K922">
        <v>2.880530074520686</v>
      </c>
      <c r="L922">
        <v>931.817464407835</v>
      </c>
      <c r="M922">
        <v>391.5042569220379</v>
      </c>
      <c r="N922">
        <v>365.3058295662375</v>
      </c>
    </row>
    <row r="923" spans="1:14">
      <c r="A923">
        <v>921</v>
      </c>
      <c r="B923">
        <v>18.6836085330595</v>
      </c>
      <c r="C923">
        <v>2364.858340582856</v>
      </c>
      <c r="D923">
        <v>0.4113225233112844</v>
      </c>
      <c r="E923">
        <v>231.3123699038312</v>
      </c>
      <c r="F923">
        <v>15.26776537210795</v>
      </c>
      <c r="G923">
        <v>41306.34623334005</v>
      </c>
      <c r="H923">
        <v>0.4426957287234869</v>
      </c>
      <c r="I923">
        <v>0.1787430639574707</v>
      </c>
      <c r="J923">
        <v>20.58233632201312</v>
      </c>
      <c r="K923">
        <v>2.880530074520686</v>
      </c>
      <c r="L923">
        <v>931.817464407835</v>
      </c>
      <c r="M923">
        <v>391.4556019451585</v>
      </c>
      <c r="N923">
        <v>365.0677895936578</v>
      </c>
    </row>
    <row r="924" spans="1:14">
      <c r="A924">
        <v>922</v>
      </c>
      <c r="B924">
        <v>18.65725966984911</v>
      </c>
      <c r="C924">
        <v>2360.769267426829</v>
      </c>
      <c r="D924">
        <v>0.4113041616304002</v>
      </c>
      <c r="E924">
        <v>230.9594761277031</v>
      </c>
      <c r="F924">
        <v>15.29388966973871</v>
      </c>
      <c r="G924">
        <v>41304.83109222841</v>
      </c>
      <c r="H924">
        <v>0.4426854316950217</v>
      </c>
      <c r="I924">
        <v>0.178738906423756</v>
      </c>
      <c r="J924">
        <v>20.57814135672178</v>
      </c>
      <c r="K924">
        <v>2.880530074520686</v>
      </c>
      <c r="L924">
        <v>931.817464407835</v>
      </c>
      <c r="M924">
        <v>391.4647073486512</v>
      </c>
      <c r="N924">
        <v>365.4075029731649</v>
      </c>
    </row>
    <row r="925" spans="1:14">
      <c r="A925">
        <v>923</v>
      </c>
      <c r="B925">
        <v>18.65023811245821</v>
      </c>
      <c r="C925">
        <v>2359.203958369629</v>
      </c>
      <c r="D925">
        <v>0.4112959373537668</v>
      </c>
      <c r="E925">
        <v>230.8333645097043</v>
      </c>
      <c r="F925">
        <v>15.30437958881278</v>
      </c>
      <c r="G925">
        <v>41306.44748139378</v>
      </c>
      <c r="H925">
        <v>0.4426507783830192</v>
      </c>
      <c r="I925">
        <v>0.178724914783987</v>
      </c>
      <c r="J925">
        <v>20.57565854457167</v>
      </c>
      <c r="K925">
        <v>2.880530074520686</v>
      </c>
      <c r="L925">
        <v>931.817464407835</v>
      </c>
      <c r="M925">
        <v>391.4953535133129</v>
      </c>
      <c r="N925">
        <v>365.5081184701631</v>
      </c>
    </row>
    <row r="926" spans="1:14">
      <c r="A926">
        <v>924</v>
      </c>
      <c r="B926">
        <v>18.65310901112772</v>
      </c>
      <c r="C926">
        <v>2360.519151722344</v>
      </c>
      <c r="D926">
        <v>0.4113302192302435</v>
      </c>
      <c r="E926">
        <v>230.9369892620743</v>
      </c>
      <c r="F926">
        <v>15.29530848554891</v>
      </c>
      <c r="G926">
        <v>41303.87889203581</v>
      </c>
      <c r="H926">
        <v>0.4426581913173928</v>
      </c>
      <c r="I926">
        <v>0.1787279078343303</v>
      </c>
      <c r="J926">
        <v>20.57802651264939</v>
      </c>
      <c r="K926">
        <v>2.880530074520686</v>
      </c>
      <c r="L926">
        <v>931.817464407835</v>
      </c>
      <c r="M926">
        <v>391.4887973726615</v>
      </c>
      <c r="N926">
        <v>365.4315101533407</v>
      </c>
    </row>
    <row r="927" spans="1:14">
      <c r="A927">
        <v>925</v>
      </c>
      <c r="B927">
        <v>18.65898041977809</v>
      </c>
      <c r="C927">
        <v>2360.43128794699</v>
      </c>
      <c r="D927">
        <v>0.4113196396484682</v>
      </c>
      <c r="E927">
        <v>230.9314094470181</v>
      </c>
      <c r="F927">
        <v>15.29611441585539</v>
      </c>
      <c r="G927">
        <v>41304.99577116097</v>
      </c>
      <c r="H927">
        <v>0.4426884126405958</v>
      </c>
      <c r="I927">
        <v>0.1787401100119337</v>
      </c>
      <c r="J927">
        <v>20.57763316735689</v>
      </c>
      <c r="K927">
        <v>2.880530074520686</v>
      </c>
      <c r="L927">
        <v>931.817464407835</v>
      </c>
      <c r="M927">
        <v>391.4620713298328</v>
      </c>
      <c r="N927">
        <v>365.4007026418067</v>
      </c>
    </row>
    <row r="928" spans="1:14">
      <c r="A928">
        <v>926</v>
      </c>
      <c r="B928">
        <v>18.65625318018818</v>
      </c>
      <c r="C928">
        <v>2360.85585249892</v>
      </c>
      <c r="D928">
        <v>0.4113396109442962</v>
      </c>
      <c r="E928">
        <v>230.9660525993791</v>
      </c>
      <c r="F928">
        <v>15.29308215183494</v>
      </c>
      <c r="G928">
        <v>41303.66667056944</v>
      </c>
      <c r="H928">
        <v>0.442667044551976</v>
      </c>
      <c r="I928">
        <v>0.1787314824210558</v>
      </c>
      <c r="J928">
        <v>20.5783711879988</v>
      </c>
      <c r="K928">
        <v>2.880530074520686</v>
      </c>
      <c r="L928">
        <v>931.817464407835</v>
      </c>
      <c r="M928">
        <v>391.4809676907306</v>
      </c>
      <c r="N928">
        <v>365.3945050746704</v>
      </c>
    </row>
    <row r="929" spans="1:14">
      <c r="A929">
        <v>927</v>
      </c>
      <c r="B929">
        <v>18.65390981899291</v>
      </c>
      <c r="C929">
        <v>2360.058944248846</v>
      </c>
      <c r="D929">
        <v>0.411264968242245</v>
      </c>
      <c r="E929">
        <v>230.891624998626</v>
      </c>
      <c r="F929">
        <v>15.29826769219166</v>
      </c>
      <c r="G929">
        <v>41303.76866569702</v>
      </c>
      <c r="H929">
        <v>0.4427818003009577</v>
      </c>
      <c r="I929">
        <v>0.1787778162635776</v>
      </c>
      <c r="J929">
        <v>20.57804490492692</v>
      </c>
      <c r="K929">
        <v>2.880530074520686</v>
      </c>
      <c r="L929">
        <v>931.817464407835</v>
      </c>
      <c r="M929">
        <v>391.3795075773538</v>
      </c>
      <c r="N929">
        <v>365.5099135018444</v>
      </c>
    </row>
    <row r="930" spans="1:14">
      <c r="A930">
        <v>928</v>
      </c>
      <c r="B930">
        <v>18.65656003180713</v>
      </c>
      <c r="C930">
        <v>2360.840354226053</v>
      </c>
      <c r="D930">
        <v>0.4113210819928967</v>
      </c>
      <c r="E930">
        <v>230.9668238028415</v>
      </c>
      <c r="F930">
        <v>15.29344436266666</v>
      </c>
      <c r="G930">
        <v>41304.90288174563</v>
      </c>
      <c r="H930">
        <v>0.4426606830217617</v>
      </c>
      <c r="I930">
        <v>0.1787289138862176</v>
      </c>
      <c r="J930">
        <v>20.57810076091436</v>
      </c>
      <c r="K930">
        <v>2.880530074520686</v>
      </c>
      <c r="L930">
        <v>931.817464407835</v>
      </c>
      <c r="M930">
        <v>391.4865937110663</v>
      </c>
      <c r="N930">
        <v>365.397196145307</v>
      </c>
    </row>
    <row r="931" spans="1:14">
      <c r="A931">
        <v>929</v>
      </c>
      <c r="B931">
        <v>18.65355308836115</v>
      </c>
      <c r="C931">
        <v>2360.480903336362</v>
      </c>
      <c r="D931">
        <v>0.4113093376605992</v>
      </c>
      <c r="E931">
        <v>230.934525366586</v>
      </c>
      <c r="F931">
        <v>15.29560291466615</v>
      </c>
      <c r="G931">
        <v>41304.09883892773</v>
      </c>
      <c r="H931">
        <v>0.4426608744427489</v>
      </c>
      <c r="I931">
        <v>0.1787289911744576</v>
      </c>
      <c r="J931">
        <v>20.57789667552699</v>
      </c>
      <c r="K931">
        <v>2.880530074520686</v>
      </c>
      <c r="L931">
        <v>931.817464407835</v>
      </c>
      <c r="M931">
        <v>391.4864244195041</v>
      </c>
      <c r="N931">
        <v>365.4370759701557</v>
      </c>
    </row>
    <row r="932" spans="1:14">
      <c r="A932">
        <v>930</v>
      </c>
      <c r="B932">
        <v>18.65315263247752</v>
      </c>
      <c r="C932">
        <v>2360.801521441535</v>
      </c>
      <c r="D932">
        <v>0.4113303023897681</v>
      </c>
      <c r="E932">
        <v>230.9548108505975</v>
      </c>
      <c r="F932">
        <v>15.29360399242663</v>
      </c>
      <c r="G932">
        <v>41304.46881604705</v>
      </c>
      <c r="H932">
        <v>0.4426563120307023</v>
      </c>
      <c r="I932">
        <v>0.1787271490525321</v>
      </c>
      <c r="J932">
        <v>20.57898149065405</v>
      </c>
      <c r="K932">
        <v>2.880530074520686</v>
      </c>
      <c r="L932">
        <v>931.817464407835</v>
      </c>
      <c r="M932">
        <v>391.4904594289023</v>
      </c>
      <c r="N932">
        <v>365.4152991612442</v>
      </c>
    </row>
    <row r="933" spans="1:14">
      <c r="A933">
        <v>931</v>
      </c>
      <c r="B933">
        <v>18.6571764156008</v>
      </c>
      <c r="C933">
        <v>2360.92224877977</v>
      </c>
      <c r="D933">
        <v>0.4112964149801656</v>
      </c>
      <c r="E933">
        <v>230.9747495964919</v>
      </c>
      <c r="F933">
        <v>15.29277727005226</v>
      </c>
      <c r="G933">
        <v>41304.25787375672</v>
      </c>
      <c r="H933">
        <v>0.4426645937003316</v>
      </c>
      <c r="I933">
        <v>0.1787304928638864</v>
      </c>
      <c r="J933">
        <v>20.57811681180761</v>
      </c>
      <c r="K933">
        <v>2.880530074520686</v>
      </c>
      <c r="L933">
        <v>931.817464407835</v>
      </c>
      <c r="M933">
        <v>391.483135159706</v>
      </c>
      <c r="N933">
        <v>365.3997562475331</v>
      </c>
    </row>
    <row r="934" spans="1:14">
      <c r="A934">
        <v>932</v>
      </c>
      <c r="B934">
        <v>18.64976893116577</v>
      </c>
      <c r="C934">
        <v>2359.789926749545</v>
      </c>
      <c r="D934">
        <v>0.4113100340331037</v>
      </c>
      <c r="E934">
        <v>230.8763302469113</v>
      </c>
      <c r="F934">
        <v>15.30014071892094</v>
      </c>
      <c r="G934">
        <v>41304.37756147722</v>
      </c>
      <c r="H934">
        <v>0.4426592859244223</v>
      </c>
      <c r="I934">
        <v>0.1787283497934494</v>
      </c>
      <c r="J934">
        <v>20.57705058326348</v>
      </c>
      <c r="K934">
        <v>2.880530074520686</v>
      </c>
      <c r="L934">
        <v>931.817464407835</v>
      </c>
      <c r="M934">
        <v>391.4878292999164</v>
      </c>
      <c r="N934">
        <v>365.4913921668139</v>
      </c>
    </row>
    <row r="935" spans="1:14">
      <c r="A935">
        <v>933</v>
      </c>
      <c r="B935">
        <v>18.65615664526186</v>
      </c>
      <c r="C935">
        <v>2360.8156741661</v>
      </c>
      <c r="D935">
        <v>0.4113063914531381</v>
      </c>
      <c r="E935">
        <v>230.964638891093</v>
      </c>
      <c r="F935">
        <v>15.29351558948001</v>
      </c>
      <c r="G935">
        <v>41304.48430225289</v>
      </c>
      <c r="H935">
        <v>0.4426582969563993</v>
      </c>
      <c r="I935">
        <v>0.178727950487192</v>
      </c>
      <c r="J935">
        <v>20.57811992713133</v>
      </c>
      <c r="K935">
        <v>2.880530074520686</v>
      </c>
      <c r="L935">
        <v>931.817464407835</v>
      </c>
      <c r="M935">
        <v>391.488703945095</v>
      </c>
      <c r="N935">
        <v>365.4040472060929</v>
      </c>
    </row>
    <row r="936" spans="1:14">
      <c r="A936">
        <v>934</v>
      </c>
      <c r="B936">
        <v>18.65630186675316</v>
      </c>
      <c r="C936">
        <v>2361.430210102609</v>
      </c>
      <c r="D936">
        <v>0.4113418170025417</v>
      </c>
      <c r="E936">
        <v>231.0076268959314</v>
      </c>
      <c r="F936">
        <v>15.28920965140286</v>
      </c>
      <c r="G936">
        <v>41302.94478758707</v>
      </c>
      <c r="H936">
        <v>0.4426770677339693</v>
      </c>
      <c r="I936">
        <v>0.1787355293863728</v>
      </c>
      <c r="J936">
        <v>20.57984380492382</v>
      </c>
      <c r="K936">
        <v>2.880530074520686</v>
      </c>
      <c r="L936">
        <v>931.817464407835</v>
      </c>
      <c r="M936">
        <v>391.4721037009912</v>
      </c>
      <c r="N936">
        <v>365.3831847096139</v>
      </c>
    </row>
    <row r="937" spans="1:14">
      <c r="A937">
        <v>935</v>
      </c>
      <c r="B937">
        <v>18.65307115172158</v>
      </c>
      <c r="C937">
        <v>2360.596267951756</v>
      </c>
      <c r="D937">
        <v>0.4113022234624517</v>
      </c>
      <c r="E937">
        <v>230.9433496048938</v>
      </c>
      <c r="F937">
        <v>15.29493082146215</v>
      </c>
      <c r="G937">
        <v>41304.4549002045</v>
      </c>
      <c r="H937">
        <v>0.4426542497180135</v>
      </c>
      <c r="I937">
        <v>0.178726316372059</v>
      </c>
      <c r="J937">
        <v>20.57815803097554</v>
      </c>
      <c r="K937">
        <v>2.880530074520686</v>
      </c>
      <c r="L937">
        <v>931.817464407835</v>
      </c>
      <c r="M937">
        <v>391.4922833710487</v>
      </c>
      <c r="N937">
        <v>365.4361986621896</v>
      </c>
    </row>
    <row r="938" spans="1:14">
      <c r="A938">
        <v>936</v>
      </c>
      <c r="B938">
        <v>18.65946831908771</v>
      </c>
      <c r="C938">
        <v>2361.183532376418</v>
      </c>
      <c r="D938">
        <v>0.4113560651929872</v>
      </c>
      <c r="E938">
        <v>230.9965144245363</v>
      </c>
      <c r="F938">
        <v>15.29095355941535</v>
      </c>
      <c r="G938">
        <v>41303.63714640509</v>
      </c>
      <c r="H938">
        <v>0.4426494490780582</v>
      </c>
      <c r="I938">
        <v>0.1787243780631057</v>
      </c>
      <c r="J938">
        <v>20.5784910690891</v>
      </c>
      <c r="K938">
        <v>2.880530074520686</v>
      </c>
      <c r="L938">
        <v>931.817464407835</v>
      </c>
      <c r="M938">
        <v>391.4965291992126</v>
      </c>
      <c r="N938">
        <v>365.3555603323637</v>
      </c>
    </row>
    <row r="939" spans="1:14">
      <c r="A939">
        <v>937</v>
      </c>
      <c r="B939">
        <v>18.66034395535226</v>
      </c>
      <c r="C939">
        <v>2361.275250858512</v>
      </c>
      <c r="D939">
        <v>0.41135740070627</v>
      </c>
      <c r="E939">
        <v>231.0042586818862</v>
      </c>
      <c r="F939">
        <v>15.29047746956011</v>
      </c>
      <c r="G939">
        <v>41304.19371412081</v>
      </c>
      <c r="H939">
        <v>0.4426460796343121</v>
      </c>
      <c r="I939">
        <v>0.1787230176146985</v>
      </c>
      <c r="J939">
        <v>20.57861132391023</v>
      </c>
      <c r="K939">
        <v>2.880530074520686</v>
      </c>
      <c r="L939">
        <v>931.817464407835</v>
      </c>
      <c r="M939">
        <v>391.4995092900623</v>
      </c>
      <c r="N939">
        <v>365.3431152481253</v>
      </c>
    </row>
    <row r="940" spans="1:14">
      <c r="A940">
        <v>938</v>
      </c>
      <c r="B940">
        <v>18.65336210780046</v>
      </c>
      <c r="C940">
        <v>2360.396180683114</v>
      </c>
      <c r="D940">
        <v>0.411332054873785</v>
      </c>
      <c r="E940">
        <v>230.9312987760533</v>
      </c>
      <c r="F940">
        <v>15.29560507470839</v>
      </c>
      <c r="G940">
        <v>41301.51726791477</v>
      </c>
      <c r="H940">
        <v>0.4426387881342289</v>
      </c>
      <c r="I940">
        <v>0.1787200735947291</v>
      </c>
      <c r="J940">
        <v>20.57742260016114</v>
      </c>
      <c r="K940">
        <v>2.880530074520686</v>
      </c>
      <c r="L940">
        <v>931.817464407835</v>
      </c>
      <c r="M940">
        <v>391.5059583830499</v>
      </c>
      <c r="N940">
        <v>365.4397019874511</v>
      </c>
    </row>
    <row r="941" spans="1:14">
      <c r="A941">
        <v>939</v>
      </c>
      <c r="B941">
        <v>18.65859321903078</v>
      </c>
      <c r="C941">
        <v>2361.35304660286</v>
      </c>
      <c r="D941">
        <v>0.4113789723190795</v>
      </c>
      <c r="E941">
        <v>231.0115024221894</v>
      </c>
      <c r="F941">
        <v>15.28978249888694</v>
      </c>
      <c r="G941">
        <v>41303.2906400404</v>
      </c>
      <c r="H941">
        <v>0.4426325936642986</v>
      </c>
      <c r="I941">
        <v>0.1787175725122404</v>
      </c>
      <c r="J941">
        <v>20.5786928432268</v>
      </c>
      <c r="K941">
        <v>2.880530074520686</v>
      </c>
      <c r="L941">
        <v>931.817464407835</v>
      </c>
      <c r="M941">
        <v>391.5114373557281</v>
      </c>
      <c r="N941">
        <v>365.3470417744558</v>
      </c>
    </row>
    <row r="942" spans="1:14">
      <c r="A942">
        <v>940</v>
      </c>
      <c r="B942">
        <v>18.66102819562721</v>
      </c>
      <c r="C942">
        <v>2361.032461317438</v>
      </c>
      <c r="D942">
        <v>0.4113425553653818</v>
      </c>
      <c r="E942">
        <v>230.986341178695</v>
      </c>
      <c r="F942">
        <v>15.29197628485937</v>
      </c>
      <c r="G942">
        <v>41303.84648125566</v>
      </c>
      <c r="H942">
        <v>0.4426433285068544</v>
      </c>
      <c r="I942">
        <v>0.1787219068180063</v>
      </c>
      <c r="J942">
        <v>20.5779553471884</v>
      </c>
      <c r="K942">
        <v>2.880530074520686</v>
      </c>
      <c r="L942">
        <v>931.817464407835</v>
      </c>
      <c r="M942">
        <v>391.5019425472255</v>
      </c>
      <c r="N942">
        <v>365.3440096443031</v>
      </c>
    </row>
    <row r="943" spans="1:14">
      <c r="A943">
        <v>941</v>
      </c>
      <c r="B943">
        <v>18.66280715242136</v>
      </c>
      <c r="C943">
        <v>2361.133987412122</v>
      </c>
      <c r="D943">
        <v>0.4113628864496198</v>
      </c>
      <c r="E943">
        <v>230.9919973515171</v>
      </c>
      <c r="F943">
        <v>15.29132983145875</v>
      </c>
      <c r="G943">
        <v>41303.89882432914</v>
      </c>
      <c r="H943">
        <v>0.4426610921332532</v>
      </c>
      <c r="I943">
        <v>0.178729079069292</v>
      </c>
      <c r="J943">
        <v>20.57837184723117</v>
      </c>
      <c r="K943">
        <v>2.880530074520686</v>
      </c>
      <c r="L943">
        <v>931.817464407835</v>
      </c>
      <c r="M943">
        <v>391.4862318955214</v>
      </c>
      <c r="N943">
        <v>365.3284101249075</v>
      </c>
    </row>
    <row r="944" spans="1:14">
      <c r="A944">
        <v>942</v>
      </c>
      <c r="B944">
        <v>18.66280168162706</v>
      </c>
      <c r="C944">
        <v>2361.07346706496</v>
      </c>
      <c r="D944">
        <v>0.4113812615698621</v>
      </c>
      <c r="E944">
        <v>230.9863785196606</v>
      </c>
      <c r="F944">
        <v>15.29189258909194</v>
      </c>
      <c r="G944">
        <v>41304.70537538139</v>
      </c>
      <c r="H944">
        <v>0.442644904730057</v>
      </c>
      <c r="I944">
        <v>0.1787225432347287</v>
      </c>
      <c r="J944">
        <v>20.57835254919538</v>
      </c>
      <c r="K944">
        <v>2.880530074520686</v>
      </c>
      <c r="L944">
        <v>931.817464407835</v>
      </c>
      <c r="M944">
        <v>391.5005484400319</v>
      </c>
      <c r="N944">
        <v>365.3121868858704</v>
      </c>
    </row>
    <row r="945" spans="1:14">
      <c r="A945">
        <v>943</v>
      </c>
      <c r="B945">
        <v>18.66184002352522</v>
      </c>
      <c r="C945">
        <v>2361.072410427838</v>
      </c>
      <c r="D945">
        <v>0.4113725776262535</v>
      </c>
      <c r="E945">
        <v>230.9854817444365</v>
      </c>
      <c r="F945">
        <v>15.29195083470337</v>
      </c>
      <c r="G945">
        <v>41304.94810363101</v>
      </c>
      <c r="H945">
        <v>0.4426409899912006</v>
      </c>
      <c r="I945">
        <v>0.1787209626176764</v>
      </c>
      <c r="J945">
        <v>20.57842737973106</v>
      </c>
      <c r="K945">
        <v>2.880530074520686</v>
      </c>
      <c r="L945">
        <v>931.817464407835</v>
      </c>
      <c r="M945">
        <v>391.5040108902888</v>
      </c>
      <c r="N945">
        <v>365.3180744857527</v>
      </c>
    </row>
    <row r="946" spans="1:14">
      <c r="A946">
        <v>944</v>
      </c>
      <c r="B946">
        <v>18.66737818857287</v>
      </c>
      <c r="C946">
        <v>2361.837113961667</v>
      </c>
      <c r="D946">
        <v>0.4113730216178923</v>
      </c>
      <c r="E946">
        <v>231.0501970128884</v>
      </c>
      <c r="F946">
        <v>15.28692561268706</v>
      </c>
      <c r="G946">
        <v>41304.59820958783</v>
      </c>
      <c r="H946">
        <v>0.4426547317610434</v>
      </c>
      <c r="I946">
        <v>0.1787265110020103</v>
      </c>
      <c r="J946">
        <v>20.57933181618164</v>
      </c>
      <c r="K946">
        <v>2.880530074520686</v>
      </c>
      <c r="L946">
        <v>931.817464407835</v>
      </c>
      <c r="M946">
        <v>391.4918570430034</v>
      </c>
      <c r="N946">
        <v>365.2562257341636</v>
      </c>
    </row>
    <row r="947" spans="1:14">
      <c r="A947">
        <v>945</v>
      </c>
      <c r="B947">
        <v>18.66799248676076</v>
      </c>
      <c r="C947">
        <v>2362.018569202918</v>
      </c>
      <c r="D947">
        <v>0.4113725632361079</v>
      </c>
      <c r="E947">
        <v>231.0646057963595</v>
      </c>
      <c r="F947">
        <v>15.28571417724554</v>
      </c>
      <c r="G947">
        <v>41304.42312912137</v>
      </c>
      <c r="H947">
        <v>0.4426598137721506</v>
      </c>
      <c r="I947">
        <v>0.1787285629175302</v>
      </c>
      <c r="J947">
        <v>20.57965818039178</v>
      </c>
      <c r="K947">
        <v>2.880530074520686</v>
      </c>
      <c r="L947">
        <v>931.817464407835</v>
      </c>
      <c r="M947">
        <v>391.4873624719959</v>
      </c>
      <c r="N947">
        <v>365.2487287757216</v>
      </c>
    </row>
    <row r="948" spans="1:14">
      <c r="A948">
        <v>946</v>
      </c>
      <c r="B948">
        <v>18.67145984082336</v>
      </c>
      <c r="C948">
        <v>2362.422606353145</v>
      </c>
      <c r="D948">
        <v>0.4113844183099117</v>
      </c>
      <c r="E948">
        <v>231.1037379184592</v>
      </c>
      <c r="F948">
        <v>15.28302436681207</v>
      </c>
      <c r="G948">
        <v>41304.06618396243</v>
      </c>
      <c r="H948">
        <v>0.4426656921473589</v>
      </c>
      <c r="I948">
        <v>0.1787309363734451</v>
      </c>
      <c r="J948">
        <v>20.57970342449101</v>
      </c>
      <c r="K948">
        <v>2.880530074520686</v>
      </c>
      <c r="L948">
        <v>931.817464407835</v>
      </c>
      <c r="M948">
        <v>391.4821637189693</v>
      </c>
      <c r="N948">
        <v>365.21433599436</v>
      </c>
    </row>
    <row r="949" spans="1:14">
      <c r="A949">
        <v>947</v>
      </c>
      <c r="B949">
        <v>18.66341342931995</v>
      </c>
      <c r="C949">
        <v>2361.362509943172</v>
      </c>
      <c r="D949">
        <v>0.4113567912374207</v>
      </c>
      <c r="E949">
        <v>231.0116977424269</v>
      </c>
      <c r="F949">
        <v>15.28997453551263</v>
      </c>
      <c r="G949">
        <v>41304.48696104741</v>
      </c>
      <c r="H949">
        <v>0.4426438693820045</v>
      </c>
      <c r="I949">
        <v>0.1787221252020459</v>
      </c>
      <c r="J949">
        <v>20.57860116999215</v>
      </c>
      <c r="K949">
        <v>2.880530074520686</v>
      </c>
      <c r="L949">
        <v>931.817464407835</v>
      </c>
      <c r="M949">
        <v>391.50146416339</v>
      </c>
      <c r="N949">
        <v>365.3057869941451</v>
      </c>
    </row>
    <row r="950" spans="1:14">
      <c r="A950">
        <v>948</v>
      </c>
      <c r="B950">
        <v>18.665492230914</v>
      </c>
      <c r="C950">
        <v>2361.052251240645</v>
      </c>
      <c r="D950">
        <v>0.4113768674415786</v>
      </c>
      <c r="E950">
        <v>230.9876568074374</v>
      </c>
      <c r="F950">
        <v>15.29235809043024</v>
      </c>
      <c r="G950">
        <v>41306.25466113368</v>
      </c>
      <c r="H950">
        <v>0.4426517283210416</v>
      </c>
      <c r="I950">
        <v>0.1787252983314704</v>
      </c>
      <c r="J950">
        <v>20.57797897216211</v>
      </c>
      <c r="K950">
        <v>2.880530074520686</v>
      </c>
      <c r="L950">
        <v>931.817464407835</v>
      </c>
      <c r="M950">
        <v>391.4945133577285</v>
      </c>
      <c r="N950">
        <v>365.2964703186636</v>
      </c>
    </row>
    <row r="951" spans="1:14">
      <c r="A951">
        <v>949</v>
      </c>
      <c r="B951">
        <v>18.66519426478815</v>
      </c>
      <c r="C951">
        <v>2361.142465600367</v>
      </c>
      <c r="D951">
        <v>0.411363071903634</v>
      </c>
      <c r="E951">
        <v>230.9940146545556</v>
      </c>
      <c r="F951">
        <v>15.29167321552155</v>
      </c>
      <c r="G951">
        <v>41305.77966726015</v>
      </c>
      <c r="H951">
        <v>0.4426624954853751</v>
      </c>
      <c r="I951">
        <v>0.1787296456874945</v>
      </c>
      <c r="J951">
        <v>20.57822176936834</v>
      </c>
      <c r="K951">
        <v>2.880530074520686</v>
      </c>
      <c r="L951">
        <v>931.817464407835</v>
      </c>
      <c r="M951">
        <v>391.4849907851047</v>
      </c>
      <c r="N951">
        <v>365.3074283979165</v>
      </c>
    </row>
    <row r="952" spans="1:14">
      <c r="A952">
        <v>950</v>
      </c>
      <c r="B952">
        <v>18.65674666894515</v>
      </c>
      <c r="C952">
        <v>2359.814345995672</v>
      </c>
      <c r="D952">
        <v>0.4113448906002792</v>
      </c>
      <c r="E952">
        <v>230.8801047912489</v>
      </c>
      <c r="F952">
        <v>15.3002341454759</v>
      </c>
      <c r="G952">
        <v>41305.5657359306</v>
      </c>
      <c r="H952">
        <v>0.4426518794514782</v>
      </c>
      <c r="I952">
        <v>0.1787253593519763</v>
      </c>
      <c r="J952">
        <v>20.57675042010818</v>
      </c>
      <c r="K952">
        <v>2.880530074520686</v>
      </c>
      <c r="L952">
        <v>931.817464407835</v>
      </c>
      <c r="M952">
        <v>391.4943796934671</v>
      </c>
      <c r="N952">
        <v>365.4144272208978</v>
      </c>
    </row>
    <row r="953" spans="1:14">
      <c r="A953">
        <v>951</v>
      </c>
      <c r="B953">
        <v>18.66168014680717</v>
      </c>
      <c r="C953">
        <v>2360.598138411486</v>
      </c>
      <c r="D953">
        <v>0.411343357140998</v>
      </c>
      <c r="E953">
        <v>230.9461157065218</v>
      </c>
      <c r="F953">
        <v>15.29510102789354</v>
      </c>
      <c r="G953">
        <v>41305.31569527902</v>
      </c>
      <c r="H953">
        <v>0.4426668732643987</v>
      </c>
      <c r="I953">
        <v>0.1787314132618921</v>
      </c>
      <c r="J953">
        <v>20.57770867411319</v>
      </c>
      <c r="K953">
        <v>2.880530074520686</v>
      </c>
      <c r="L953">
        <v>931.817464407835</v>
      </c>
      <c r="M953">
        <v>391.4811191721956</v>
      </c>
      <c r="N953">
        <v>365.356484424258</v>
      </c>
    </row>
    <row r="954" spans="1:14">
      <c r="A954">
        <v>952</v>
      </c>
      <c r="B954">
        <v>18.66756779824795</v>
      </c>
      <c r="C954">
        <v>2361.044112307249</v>
      </c>
      <c r="D954">
        <v>0.4113368444531602</v>
      </c>
      <c r="E954">
        <v>230.9877786756831</v>
      </c>
      <c r="F954">
        <v>15.29238523917015</v>
      </c>
      <c r="G954">
        <v>41306.13393291082</v>
      </c>
      <c r="H954">
        <v>0.4426764961268123</v>
      </c>
      <c r="I954">
        <v>0.1787352985939616</v>
      </c>
      <c r="J954">
        <v>20.57782329714828</v>
      </c>
      <c r="K954">
        <v>2.880530074520686</v>
      </c>
      <c r="L954">
        <v>931.817464407835</v>
      </c>
      <c r="M954">
        <v>391.4726091903461</v>
      </c>
      <c r="N954">
        <v>365.3041454403774</v>
      </c>
    </row>
    <row r="955" spans="1:14">
      <c r="A955">
        <v>953</v>
      </c>
      <c r="B955">
        <v>18.67020465792809</v>
      </c>
      <c r="C955">
        <v>2360.902407802502</v>
      </c>
      <c r="D955">
        <v>0.4113078326679001</v>
      </c>
      <c r="E955">
        <v>230.9733999671047</v>
      </c>
      <c r="F955">
        <v>15.29333823891392</v>
      </c>
      <c r="G955">
        <v>41306.29981193673</v>
      </c>
      <c r="H955">
        <v>0.4427428224015615</v>
      </c>
      <c r="I955">
        <v>0.1787620785260919</v>
      </c>
      <c r="J955">
        <v>20.57782801912339</v>
      </c>
      <c r="K955">
        <v>2.880530074520686</v>
      </c>
      <c r="L955">
        <v>931.817464407835</v>
      </c>
      <c r="M955">
        <v>391.4139635872551</v>
      </c>
      <c r="N955">
        <v>365.3224288074113</v>
      </c>
    </row>
    <row r="956" spans="1:14">
      <c r="A956">
        <v>954</v>
      </c>
      <c r="B956">
        <v>18.67071999637869</v>
      </c>
      <c r="C956">
        <v>2360.793407828386</v>
      </c>
      <c r="D956">
        <v>0.4112991042841485</v>
      </c>
      <c r="E956">
        <v>230.9643264167667</v>
      </c>
      <c r="F956">
        <v>15.29410306197655</v>
      </c>
      <c r="G956">
        <v>41306.57704348119</v>
      </c>
      <c r="H956">
        <v>0.4427491860372744</v>
      </c>
      <c r="I956">
        <v>0.1787646479110473</v>
      </c>
      <c r="J956">
        <v>20.57764175211114</v>
      </c>
      <c r="K956">
        <v>2.880530074520686</v>
      </c>
      <c r="L956">
        <v>931.817464407835</v>
      </c>
      <c r="M956">
        <v>391.4083377928869</v>
      </c>
      <c r="N956">
        <v>365.3232036631168</v>
      </c>
    </row>
    <row r="957" spans="1:14">
      <c r="A957">
        <v>955</v>
      </c>
      <c r="B957">
        <v>18.67479171258265</v>
      </c>
      <c r="C957">
        <v>2360.956424027669</v>
      </c>
      <c r="D957">
        <v>0.4113016950525146</v>
      </c>
      <c r="E957">
        <v>230.979550806467</v>
      </c>
      <c r="F957">
        <v>15.29319053379687</v>
      </c>
      <c r="G957">
        <v>41307.25453805053</v>
      </c>
      <c r="H957">
        <v>0.4427600577135374</v>
      </c>
      <c r="I957">
        <v>0.1787690374648639</v>
      </c>
      <c r="J957">
        <v>20.5776570154567</v>
      </c>
      <c r="K957">
        <v>2.880530074520686</v>
      </c>
      <c r="L957">
        <v>931.817464407835</v>
      </c>
      <c r="M957">
        <v>391.3987270236656</v>
      </c>
      <c r="N957">
        <v>365.2895402121605</v>
      </c>
    </row>
    <row r="958" spans="1:14">
      <c r="A958">
        <v>956</v>
      </c>
      <c r="B958">
        <v>18.67521792084212</v>
      </c>
      <c r="C958">
        <v>2361.193500733919</v>
      </c>
      <c r="D958">
        <v>0.4113152107781299</v>
      </c>
      <c r="E958">
        <v>230.9995067084583</v>
      </c>
      <c r="F958">
        <v>15.29167494321928</v>
      </c>
      <c r="G958">
        <v>41307.34865128705</v>
      </c>
      <c r="H958">
        <v>0.4427469837592605</v>
      </c>
      <c r="I958">
        <v>0.1787637587180998</v>
      </c>
      <c r="J958">
        <v>20.57797614563195</v>
      </c>
      <c r="K958">
        <v>2.880530074520686</v>
      </c>
      <c r="L958">
        <v>931.817464407835</v>
      </c>
      <c r="M958">
        <v>391.4102847061539</v>
      </c>
      <c r="N958">
        <v>365.2684436473198</v>
      </c>
    </row>
    <row r="959" spans="1:14">
      <c r="A959">
        <v>957</v>
      </c>
      <c r="B959">
        <v>18.6831681025213</v>
      </c>
      <c r="C959">
        <v>2361.65518743815</v>
      </c>
      <c r="D959">
        <v>0.4113045220859108</v>
      </c>
      <c r="E959">
        <v>231.042641509845</v>
      </c>
      <c r="F959">
        <v>15.28903259312504</v>
      </c>
      <c r="G959">
        <v>41308.98793768624</v>
      </c>
      <c r="H959">
        <v>0.4427675465176568</v>
      </c>
      <c r="I959">
        <v>0.1787720611484163</v>
      </c>
      <c r="J959">
        <v>20.57801502063583</v>
      </c>
      <c r="K959">
        <v>2.880530074520686</v>
      </c>
      <c r="L959">
        <v>931.817464407835</v>
      </c>
      <c r="M959">
        <v>391.3921070524817</v>
      </c>
      <c r="N959">
        <v>365.2013103851004</v>
      </c>
    </row>
    <row r="960" spans="1:14">
      <c r="A960">
        <v>958</v>
      </c>
      <c r="B960">
        <v>18.68459009103656</v>
      </c>
      <c r="C960">
        <v>2361.707943080487</v>
      </c>
      <c r="D960">
        <v>0.4113027932213947</v>
      </c>
      <c r="E960">
        <v>231.049152807868</v>
      </c>
      <c r="F960">
        <v>15.28865190894326</v>
      </c>
      <c r="G960">
        <v>41308.80297344473</v>
      </c>
      <c r="H960">
        <v>0.4427727053672644</v>
      </c>
      <c r="I960">
        <v>0.1787741440882902</v>
      </c>
      <c r="J960">
        <v>20.57786828803435</v>
      </c>
      <c r="K960">
        <v>2.880530074520686</v>
      </c>
      <c r="L960">
        <v>931.817464407835</v>
      </c>
      <c r="M960">
        <v>391.3875468503878</v>
      </c>
      <c r="N960">
        <v>365.1919079872296</v>
      </c>
    </row>
    <row r="961" spans="1:14">
      <c r="A961">
        <v>959</v>
      </c>
      <c r="B961">
        <v>18.68719574536951</v>
      </c>
      <c r="C961">
        <v>2362.006440377516</v>
      </c>
      <c r="D961">
        <v>0.4113211377542986</v>
      </c>
      <c r="E961">
        <v>231.0670676072234</v>
      </c>
      <c r="F961">
        <v>15.28687651720124</v>
      </c>
      <c r="G961">
        <v>41309.54324252714</v>
      </c>
      <c r="H961">
        <v>0.4427909666960129</v>
      </c>
      <c r="I961">
        <v>0.1787815172921426</v>
      </c>
      <c r="J961">
        <v>20.57891665542622</v>
      </c>
      <c r="K961">
        <v>2.880530074520686</v>
      </c>
      <c r="L961">
        <v>931.817464407835</v>
      </c>
      <c r="M961">
        <v>391.3714054717263</v>
      </c>
      <c r="N961">
        <v>365.1562112205211</v>
      </c>
    </row>
    <row r="962" spans="1:14">
      <c r="A962">
        <v>960</v>
      </c>
      <c r="B962">
        <v>18.68106533641942</v>
      </c>
      <c r="C962">
        <v>2361.545491398283</v>
      </c>
      <c r="D962">
        <v>0.4113227616221821</v>
      </c>
      <c r="E962">
        <v>231.0324928110473</v>
      </c>
      <c r="F962">
        <v>15.28963353852909</v>
      </c>
      <c r="G962">
        <v>41308.47196484758</v>
      </c>
      <c r="H962">
        <v>0.4427538482732569</v>
      </c>
      <c r="I962">
        <v>0.1787665303379386</v>
      </c>
      <c r="J962">
        <v>20.57799726184594</v>
      </c>
      <c r="K962">
        <v>2.880530074520686</v>
      </c>
      <c r="L962">
        <v>931.817464407835</v>
      </c>
      <c r="M962">
        <v>391.4042162295322</v>
      </c>
      <c r="N962">
        <v>365.2113219455601</v>
      </c>
    </row>
    <row r="963" spans="1:14">
      <c r="A963">
        <v>961</v>
      </c>
      <c r="B963">
        <v>18.68476413435523</v>
      </c>
      <c r="C963">
        <v>2361.750291160878</v>
      </c>
      <c r="D963">
        <v>0.4113330143188626</v>
      </c>
      <c r="E963">
        <v>231.0497202801654</v>
      </c>
      <c r="F963">
        <v>15.2884236906948</v>
      </c>
      <c r="G963">
        <v>41309.01987453544</v>
      </c>
      <c r="H963">
        <v>0.4427810115934052</v>
      </c>
      <c r="I963">
        <v>0.1787774978145948</v>
      </c>
      <c r="J963">
        <v>20.57819471498852</v>
      </c>
      <c r="K963">
        <v>2.880530074520686</v>
      </c>
      <c r="L963">
        <v>931.817464407835</v>
      </c>
      <c r="M963">
        <v>391.3802047255279</v>
      </c>
      <c r="N963">
        <v>365.1812255569624</v>
      </c>
    </row>
    <row r="964" spans="1:14">
      <c r="A964">
        <v>962</v>
      </c>
      <c r="B964">
        <v>18.67985565661429</v>
      </c>
      <c r="C964">
        <v>2361.12230171044</v>
      </c>
      <c r="D964">
        <v>0.4113119797474852</v>
      </c>
      <c r="E964">
        <v>230.9965619126696</v>
      </c>
      <c r="F964">
        <v>15.2924948763341</v>
      </c>
      <c r="G964">
        <v>41309.04307136698</v>
      </c>
      <c r="H964">
        <v>0.4427653649650481</v>
      </c>
      <c r="I964">
        <v>0.1787711803235695</v>
      </c>
      <c r="J964">
        <v>20.57748748613778</v>
      </c>
      <c r="K964">
        <v>2.880530074520686</v>
      </c>
      <c r="L964">
        <v>931.817464407835</v>
      </c>
      <c r="M964">
        <v>391.3940354835192</v>
      </c>
      <c r="N964">
        <v>365.2426706005377</v>
      </c>
    </row>
    <row r="965" spans="1:14">
      <c r="A965">
        <v>963</v>
      </c>
      <c r="B965">
        <v>18.67591560682759</v>
      </c>
      <c r="C965">
        <v>2360.403348575571</v>
      </c>
      <c r="D965">
        <v>0.411287590590148</v>
      </c>
      <c r="E965">
        <v>230.9313836228341</v>
      </c>
      <c r="F965">
        <v>15.29726853846044</v>
      </c>
      <c r="G965">
        <v>41309.58943324038</v>
      </c>
      <c r="H965">
        <v>0.4427796658449892</v>
      </c>
      <c r="I965">
        <v>0.1787769544544953</v>
      </c>
      <c r="J965">
        <v>20.57704549077705</v>
      </c>
      <c r="K965">
        <v>2.880530074520686</v>
      </c>
      <c r="L965">
        <v>931.817464407835</v>
      </c>
      <c r="M965">
        <v>391.381394254612</v>
      </c>
      <c r="N965">
        <v>365.3123689451428</v>
      </c>
    </row>
    <row r="966" spans="1:14">
      <c r="A966">
        <v>964</v>
      </c>
      <c r="B966">
        <v>18.6720749909285</v>
      </c>
      <c r="C966">
        <v>2359.422908649952</v>
      </c>
      <c r="D966">
        <v>0.4112394567796903</v>
      </c>
      <c r="E966">
        <v>230.8498159139671</v>
      </c>
      <c r="F966">
        <v>15.30338926592709</v>
      </c>
      <c r="G966">
        <v>41308.47609678912</v>
      </c>
      <c r="H966">
        <v>0.4427953143316383</v>
      </c>
      <c r="I966">
        <v>0.1787832726958256</v>
      </c>
      <c r="J966">
        <v>20.57567399200538</v>
      </c>
      <c r="K966">
        <v>2.880530074520686</v>
      </c>
      <c r="L966">
        <v>931.817464407835</v>
      </c>
      <c r="M966">
        <v>391.3675627475382</v>
      </c>
      <c r="N966">
        <v>365.4005393374213</v>
      </c>
    </row>
    <row r="967" spans="1:14">
      <c r="A967">
        <v>965</v>
      </c>
      <c r="B967">
        <v>18.67925148463691</v>
      </c>
      <c r="C967">
        <v>2360.121069398304</v>
      </c>
      <c r="D967">
        <v>0.4112015507419788</v>
      </c>
      <c r="E967">
        <v>230.9143084952111</v>
      </c>
      <c r="F967">
        <v>15.29887638516553</v>
      </c>
      <c r="G967">
        <v>41308.54265825549</v>
      </c>
      <c r="H967">
        <v>0.4428178135935016</v>
      </c>
      <c r="I967">
        <v>0.1787923570098167</v>
      </c>
      <c r="J967">
        <v>20.57588934149197</v>
      </c>
      <c r="K967">
        <v>2.880530074520686</v>
      </c>
      <c r="L967">
        <v>931.817464407835</v>
      </c>
      <c r="M967">
        <v>391.3476776367575</v>
      </c>
      <c r="N967">
        <v>365.3448685189969</v>
      </c>
    </row>
    <row r="968" spans="1:14">
      <c r="A968">
        <v>966</v>
      </c>
      <c r="B968">
        <v>18.67188589003167</v>
      </c>
      <c r="C968">
        <v>2359.097951979949</v>
      </c>
      <c r="D968">
        <v>0.4112221652698103</v>
      </c>
      <c r="E968">
        <v>230.8266520776978</v>
      </c>
      <c r="F968">
        <v>15.30565463174985</v>
      </c>
      <c r="G968">
        <v>41309.21865970382</v>
      </c>
      <c r="H968">
        <v>0.442786457748842</v>
      </c>
      <c r="I968">
        <v>0.1787796967572238</v>
      </c>
      <c r="J968">
        <v>20.57480688551816</v>
      </c>
      <c r="K968">
        <v>2.880530074520686</v>
      </c>
      <c r="L968">
        <v>931.817464407835</v>
      </c>
      <c r="M968">
        <v>391.3753908533047</v>
      </c>
      <c r="N968">
        <v>365.4128839468829</v>
      </c>
    </row>
    <row r="969" spans="1:14">
      <c r="A969">
        <v>967</v>
      </c>
      <c r="B969">
        <v>18.66872812460817</v>
      </c>
      <c r="C969">
        <v>2358.945887666025</v>
      </c>
      <c r="D969">
        <v>0.4112451820641141</v>
      </c>
      <c r="E969">
        <v>230.8050436310593</v>
      </c>
      <c r="F969">
        <v>15.30635021214498</v>
      </c>
      <c r="G969">
        <v>41307.84544498759</v>
      </c>
      <c r="H969">
        <v>0.4428093043143085</v>
      </c>
      <c r="I969">
        <v>0.1787889212987032</v>
      </c>
      <c r="J969">
        <v>20.57553920840828</v>
      </c>
      <c r="K969">
        <v>2.880530074520686</v>
      </c>
      <c r="L969">
        <v>931.817464407835</v>
      </c>
      <c r="M969">
        <v>391.3551979996263</v>
      </c>
      <c r="N969">
        <v>365.4488389072717</v>
      </c>
    </row>
    <row r="970" spans="1:14">
      <c r="A970">
        <v>968</v>
      </c>
      <c r="B970">
        <v>18.66794990494835</v>
      </c>
      <c r="C970">
        <v>2358.696954900046</v>
      </c>
      <c r="D970">
        <v>0.4112116983236664</v>
      </c>
      <c r="E970">
        <v>230.7832799954985</v>
      </c>
      <c r="F970">
        <v>15.30808144636368</v>
      </c>
      <c r="G970">
        <v>41308.39185455663</v>
      </c>
      <c r="H970">
        <v>0.4428231200904829</v>
      </c>
      <c r="I970">
        <v>0.178794499563873</v>
      </c>
      <c r="J970">
        <v>20.5752701069741</v>
      </c>
      <c r="K970">
        <v>2.880530074520686</v>
      </c>
      <c r="L970">
        <v>931.817464407835</v>
      </c>
      <c r="M970">
        <v>391.3429879871524</v>
      </c>
      <c r="N970">
        <v>365.4733968396833</v>
      </c>
    </row>
    <row r="971" spans="1:14">
      <c r="A971">
        <v>969</v>
      </c>
      <c r="B971">
        <v>18.66625198854515</v>
      </c>
      <c r="C971">
        <v>2358.812782508332</v>
      </c>
      <c r="D971">
        <v>0.4112523113830013</v>
      </c>
      <c r="E971">
        <v>230.7914695285685</v>
      </c>
      <c r="F971">
        <v>15.30721840571231</v>
      </c>
      <c r="G971">
        <v>41307.86654883883</v>
      </c>
      <c r="H971">
        <v>0.4428104303161839</v>
      </c>
      <c r="I971">
        <v>0.1787893759338221</v>
      </c>
      <c r="J971">
        <v>20.57568142783481</v>
      </c>
      <c r="K971">
        <v>2.880530074520686</v>
      </c>
      <c r="L971">
        <v>931.817464407835</v>
      </c>
      <c r="M971">
        <v>391.3542028408485</v>
      </c>
      <c r="N971">
        <v>365.4744115644139</v>
      </c>
    </row>
    <row r="972" spans="1:14">
      <c r="A972">
        <v>970</v>
      </c>
      <c r="B972">
        <v>18.66780174835484</v>
      </c>
      <c r="C972">
        <v>2358.848047775111</v>
      </c>
      <c r="D972">
        <v>0.4112427529175077</v>
      </c>
      <c r="E972">
        <v>230.7969171937057</v>
      </c>
      <c r="F972">
        <v>15.30686760379835</v>
      </c>
      <c r="G972">
        <v>41307.29119830049</v>
      </c>
      <c r="H972">
        <v>0.4428119829471749</v>
      </c>
      <c r="I972">
        <v>0.1787900028249406</v>
      </c>
      <c r="J972">
        <v>20.57539657982922</v>
      </c>
      <c r="K972">
        <v>2.880530074520686</v>
      </c>
      <c r="L972">
        <v>931.817464407835</v>
      </c>
      <c r="M972">
        <v>391.3528306361952</v>
      </c>
      <c r="N972">
        <v>365.4619217920129</v>
      </c>
    </row>
    <row r="973" spans="1:14">
      <c r="A973">
        <v>971</v>
      </c>
      <c r="B973">
        <v>18.66676339293454</v>
      </c>
      <c r="C973">
        <v>2358.665224356077</v>
      </c>
      <c r="D973">
        <v>0.4112044634293296</v>
      </c>
      <c r="E973">
        <v>230.7864677776142</v>
      </c>
      <c r="F973">
        <v>15.3081964034624</v>
      </c>
      <c r="G973">
        <v>41307.96267767594</v>
      </c>
      <c r="H973">
        <v>0.4427832246239509</v>
      </c>
      <c r="I973">
        <v>0.1787783913489903</v>
      </c>
      <c r="J973">
        <v>20.57463585447276</v>
      </c>
      <c r="K973">
        <v>2.880530074520686</v>
      </c>
      <c r="L973">
        <v>931.817464407835</v>
      </c>
      <c r="M973">
        <v>391.3782486072745</v>
      </c>
      <c r="N973">
        <v>365.4725886642373</v>
      </c>
    </row>
    <row r="974" spans="1:14">
      <c r="A974">
        <v>972</v>
      </c>
      <c r="B974">
        <v>18.668407636401</v>
      </c>
      <c r="C974">
        <v>2358.921277663231</v>
      </c>
      <c r="D974">
        <v>0.4112536065847733</v>
      </c>
      <c r="E974">
        <v>230.8027279538418</v>
      </c>
      <c r="F974">
        <v>15.30658776255233</v>
      </c>
      <c r="G974">
        <v>41308.21279176551</v>
      </c>
      <c r="H974">
        <v>0.4428003325498395</v>
      </c>
      <c r="I974">
        <v>0.1787852988542877</v>
      </c>
      <c r="J974">
        <v>20.57554399926314</v>
      </c>
      <c r="K974">
        <v>2.880530074520686</v>
      </c>
      <c r="L974">
        <v>931.817464407835</v>
      </c>
      <c r="M974">
        <v>391.3631274125074</v>
      </c>
      <c r="N974">
        <v>365.4436310319654</v>
      </c>
    </row>
    <row r="975" spans="1:14">
      <c r="A975">
        <v>973</v>
      </c>
      <c r="B975">
        <v>18.66637745689439</v>
      </c>
      <c r="C975">
        <v>2358.986422121354</v>
      </c>
      <c r="D975">
        <v>0.4112387502966902</v>
      </c>
      <c r="E975">
        <v>230.8073939108927</v>
      </c>
      <c r="F975">
        <v>15.30600520682059</v>
      </c>
      <c r="G975">
        <v>41307.4585883739</v>
      </c>
      <c r="H975">
        <v>0.442813318558343</v>
      </c>
      <c r="I975">
        <v>0.1787905420920194</v>
      </c>
      <c r="J975">
        <v>20.57577350641748</v>
      </c>
      <c r="K975">
        <v>2.880530074520686</v>
      </c>
      <c r="L975">
        <v>931.817464407835</v>
      </c>
      <c r="M975">
        <v>391.3516502398766</v>
      </c>
      <c r="N975">
        <v>365.4767464825435</v>
      </c>
    </row>
    <row r="976" spans="1:14">
      <c r="A976">
        <v>974</v>
      </c>
      <c r="B976">
        <v>18.66792673955775</v>
      </c>
      <c r="C976">
        <v>2358.963320108427</v>
      </c>
      <c r="D976">
        <v>0.4112369888005664</v>
      </c>
      <c r="E976">
        <v>230.8058019034814</v>
      </c>
      <c r="F976">
        <v>15.30628479337499</v>
      </c>
      <c r="G976">
        <v>41308.07045816685</v>
      </c>
      <c r="H976">
        <v>0.4428060360960787</v>
      </c>
      <c r="I976">
        <v>0.1787876017211646</v>
      </c>
      <c r="J976">
        <v>20.57562935904669</v>
      </c>
      <c r="K976">
        <v>2.880530074520686</v>
      </c>
      <c r="L976">
        <v>931.817464407835</v>
      </c>
      <c r="M976">
        <v>391.3580864746889</v>
      </c>
      <c r="N976">
        <v>365.4534816091415</v>
      </c>
    </row>
    <row r="977" spans="1:14">
      <c r="A977">
        <v>975</v>
      </c>
      <c r="B977">
        <v>18.6735704237087</v>
      </c>
      <c r="C977">
        <v>2359.450355121547</v>
      </c>
      <c r="D977">
        <v>0.4112634099831142</v>
      </c>
      <c r="E977">
        <v>230.8496712496948</v>
      </c>
      <c r="F977">
        <v>15.30296176768053</v>
      </c>
      <c r="G977">
        <v>41307.29882308743</v>
      </c>
      <c r="H977">
        <v>0.4428357381416345</v>
      </c>
      <c r="I977">
        <v>0.1787995942349477</v>
      </c>
      <c r="J977">
        <v>20.57601158340223</v>
      </c>
      <c r="K977">
        <v>2.880530074520686</v>
      </c>
      <c r="L977">
        <v>931.817464407835</v>
      </c>
      <c r="M977">
        <v>391.3318371575908</v>
      </c>
      <c r="N977">
        <v>365.4096646429631</v>
      </c>
    </row>
    <row r="978" spans="1:14">
      <c r="A978">
        <v>976</v>
      </c>
      <c r="B978">
        <v>18.67633574799754</v>
      </c>
      <c r="C978">
        <v>2359.83269874699</v>
      </c>
      <c r="D978">
        <v>0.4112635787065752</v>
      </c>
      <c r="E978">
        <v>230.8820393321109</v>
      </c>
      <c r="F978">
        <v>15.30044520914591</v>
      </c>
      <c r="G978">
        <v>41307.12348861531</v>
      </c>
      <c r="H978">
        <v>0.4428425098161173</v>
      </c>
      <c r="I978">
        <v>0.1788023283698549</v>
      </c>
      <c r="J978">
        <v>20.57646353015442</v>
      </c>
      <c r="K978">
        <v>2.880530074520686</v>
      </c>
      <c r="L978">
        <v>931.817464407835</v>
      </c>
      <c r="M978">
        <v>391.3258531525383</v>
      </c>
      <c r="N978">
        <v>365.3786463090716</v>
      </c>
    </row>
    <row r="979" spans="1:14">
      <c r="A979">
        <v>977</v>
      </c>
      <c r="B979">
        <v>18.6785009178228</v>
      </c>
      <c r="C979">
        <v>2359.511797498759</v>
      </c>
      <c r="D979">
        <v>0.4113011005889466</v>
      </c>
      <c r="E979">
        <v>230.8565148261097</v>
      </c>
      <c r="F979">
        <v>15.30286464754368</v>
      </c>
      <c r="G979">
        <v>41308.72101156886</v>
      </c>
      <c r="H979">
        <v>0.4428388913103418</v>
      </c>
      <c r="I979">
        <v>0.1788008673600297</v>
      </c>
      <c r="J979">
        <v>20.57588321768311</v>
      </c>
      <c r="K979">
        <v>2.880530074520686</v>
      </c>
      <c r="L979">
        <v>931.817464407835</v>
      </c>
      <c r="M979">
        <v>391.32905073723</v>
      </c>
      <c r="N979">
        <v>365.3553603943089</v>
      </c>
    </row>
    <row r="980" spans="1:14">
      <c r="A980">
        <v>978</v>
      </c>
      <c r="B980">
        <v>18.67242423594952</v>
      </c>
      <c r="C980">
        <v>2359.365620951259</v>
      </c>
      <c r="D980">
        <v>0.4112473012929488</v>
      </c>
      <c r="E980">
        <v>230.8441152541834</v>
      </c>
      <c r="F980">
        <v>15.3034495067332</v>
      </c>
      <c r="G980">
        <v>41307.00696505648</v>
      </c>
      <c r="H980">
        <v>0.4428320390077046</v>
      </c>
      <c r="I980">
        <v>0.1787981006706558</v>
      </c>
      <c r="J980">
        <v>20.57574736130452</v>
      </c>
      <c r="K980">
        <v>2.880530074520686</v>
      </c>
      <c r="L980">
        <v>931.817464407835</v>
      </c>
      <c r="M980">
        <v>391.3351060919689</v>
      </c>
      <c r="N980">
        <v>365.4280433292857</v>
      </c>
    </row>
    <row r="981" spans="1:14">
      <c r="A981">
        <v>979</v>
      </c>
      <c r="B981">
        <v>18.67815882256594</v>
      </c>
      <c r="C981">
        <v>2360.245821639764</v>
      </c>
      <c r="D981">
        <v>0.4112648183087009</v>
      </c>
      <c r="E981">
        <v>230.9144477721863</v>
      </c>
      <c r="F981">
        <v>15.29768770445065</v>
      </c>
      <c r="G981">
        <v>41306.74863911609</v>
      </c>
      <c r="H981">
        <v>0.4428573079226191</v>
      </c>
      <c r="I981">
        <v>0.1788083032612426</v>
      </c>
      <c r="J981">
        <v>20.57724168876396</v>
      </c>
      <c r="K981">
        <v>2.880530074520686</v>
      </c>
      <c r="L981">
        <v>931.817464407835</v>
      </c>
      <c r="M981">
        <v>391.3127769730378</v>
      </c>
      <c r="N981">
        <v>365.3587550977804</v>
      </c>
    </row>
    <row r="982" spans="1:14">
      <c r="A982">
        <v>980</v>
      </c>
      <c r="B982">
        <v>18.67593335344376</v>
      </c>
      <c r="C982">
        <v>2360.106677573128</v>
      </c>
      <c r="D982">
        <v>0.4112590121565122</v>
      </c>
      <c r="E982">
        <v>230.9020161870521</v>
      </c>
      <c r="F982">
        <v>15.2984664851963</v>
      </c>
      <c r="G982">
        <v>41306.16748543784</v>
      </c>
      <c r="H982">
        <v>0.442847596965927</v>
      </c>
      <c r="I982">
        <v>0.1788043823601801</v>
      </c>
      <c r="J982">
        <v>20.57714442163572</v>
      </c>
      <c r="K982">
        <v>2.880530074520686</v>
      </c>
      <c r="L982">
        <v>931.817464407835</v>
      </c>
      <c r="M982">
        <v>391.3213578515518</v>
      </c>
      <c r="N982">
        <v>365.3767586880496</v>
      </c>
    </row>
    <row r="983" spans="1:14">
      <c r="A983">
        <v>981</v>
      </c>
      <c r="B983">
        <v>18.68481298734014</v>
      </c>
      <c r="C983">
        <v>2361.496879392963</v>
      </c>
      <c r="D983">
        <v>0.4112792330699485</v>
      </c>
      <c r="E983">
        <v>231.0178209178564</v>
      </c>
      <c r="F983">
        <v>15.28937547505654</v>
      </c>
      <c r="G983">
        <v>41305.76661318351</v>
      </c>
      <c r="H983">
        <v>0.4428727364757358</v>
      </c>
      <c r="I983">
        <v>0.1788145327020923</v>
      </c>
      <c r="J983">
        <v>20.57902409235471</v>
      </c>
      <c r="K983">
        <v>2.880530074520686</v>
      </c>
      <c r="L983">
        <v>931.817464407835</v>
      </c>
      <c r="M983">
        <v>391.2991446370008</v>
      </c>
      <c r="N983">
        <v>365.2704515759775</v>
      </c>
    </row>
    <row r="984" spans="1:14">
      <c r="A984">
        <v>982</v>
      </c>
      <c r="B984">
        <v>18.68098533596015</v>
      </c>
      <c r="C984">
        <v>2360.812053590194</v>
      </c>
      <c r="D984">
        <v>0.4112796891045036</v>
      </c>
      <c r="E984">
        <v>230.9607822042602</v>
      </c>
      <c r="F984">
        <v>15.29388819920999</v>
      </c>
      <c r="G984">
        <v>41306.1328826684</v>
      </c>
      <c r="H984">
        <v>0.4428598348301765</v>
      </c>
      <c r="I984">
        <v>0.1788093235267881</v>
      </c>
      <c r="J984">
        <v>20.57812054198129</v>
      </c>
      <c r="K984">
        <v>2.880530074520686</v>
      </c>
      <c r="L984">
        <v>931.817464407835</v>
      </c>
      <c r="M984">
        <v>391.3105441870962</v>
      </c>
      <c r="N984">
        <v>365.3180287981478</v>
      </c>
    </row>
    <row r="985" spans="1:14">
      <c r="A985">
        <v>983</v>
      </c>
      <c r="B985">
        <v>18.67644638655815</v>
      </c>
      <c r="C985">
        <v>2360.249472617919</v>
      </c>
      <c r="D985">
        <v>0.4112983209962809</v>
      </c>
      <c r="E985">
        <v>230.9040847623953</v>
      </c>
      <c r="F985">
        <v>15.29731297360707</v>
      </c>
      <c r="G985">
        <v>41305.09142561152</v>
      </c>
      <c r="H985">
        <v>0.4428831488565118</v>
      </c>
      <c r="I985">
        <v>0.1788187368105177</v>
      </c>
      <c r="J985">
        <v>20.57837961550905</v>
      </c>
      <c r="K985">
        <v>2.880530074520686</v>
      </c>
      <c r="L985">
        <v>931.817464407835</v>
      </c>
      <c r="M985">
        <v>391.2899450192202</v>
      </c>
      <c r="N985">
        <v>365.3781455898207</v>
      </c>
    </row>
    <row r="986" spans="1:14">
      <c r="A986">
        <v>984</v>
      </c>
      <c r="B986">
        <v>18.68148279217261</v>
      </c>
      <c r="C986">
        <v>2360.704831689996</v>
      </c>
      <c r="D986">
        <v>0.4112714037184096</v>
      </c>
      <c r="E986">
        <v>230.9518659769926</v>
      </c>
      <c r="F986">
        <v>15.29464105859872</v>
      </c>
      <c r="G986">
        <v>41306.40776075322</v>
      </c>
      <c r="H986">
        <v>0.4428655461412922</v>
      </c>
      <c r="I986">
        <v>0.1788116295288156</v>
      </c>
      <c r="J986">
        <v>20.57793635057786</v>
      </c>
      <c r="K986">
        <v>2.880530074520686</v>
      </c>
      <c r="L986">
        <v>931.817464407835</v>
      </c>
      <c r="M986">
        <v>391.3054977429088</v>
      </c>
      <c r="N986">
        <v>365.3185811928587</v>
      </c>
    </row>
    <row r="987" spans="1:14">
      <c r="A987">
        <v>985</v>
      </c>
      <c r="B987">
        <v>18.6801807699323</v>
      </c>
      <c r="C987">
        <v>2361.14247495551</v>
      </c>
      <c r="D987">
        <v>0.4113155377146809</v>
      </c>
      <c r="E987">
        <v>230.989126109559</v>
      </c>
      <c r="F987">
        <v>15.29167682565151</v>
      </c>
      <c r="G987">
        <v>41305.79700143409</v>
      </c>
      <c r="H987">
        <v>0.4428072834494054</v>
      </c>
      <c r="I987">
        <v>0.1787881053532102</v>
      </c>
      <c r="J987">
        <v>20.57854443333816</v>
      </c>
      <c r="K987">
        <v>2.880530074520686</v>
      </c>
      <c r="L987">
        <v>931.817464407835</v>
      </c>
      <c r="M987">
        <v>391.3569840497072</v>
      </c>
      <c r="N987">
        <v>365.2852079253812</v>
      </c>
    </row>
    <row r="988" spans="1:14">
      <c r="A988">
        <v>986</v>
      </c>
      <c r="B988">
        <v>18.6791967716356</v>
      </c>
      <c r="C988">
        <v>2360.593839519457</v>
      </c>
      <c r="D988">
        <v>0.4112698678368116</v>
      </c>
      <c r="E988">
        <v>230.9418190544218</v>
      </c>
      <c r="F988">
        <v>15.29523489054289</v>
      </c>
      <c r="G988">
        <v>41305.81618199407</v>
      </c>
      <c r="H988">
        <v>0.4428646788277447</v>
      </c>
      <c r="I988">
        <v>0.1788112793418343</v>
      </c>
      <c r="J988">
        <v>20.57790625691847</v>
      </c>
      <c r="K988">
        <v>2.880530074520686</v>
      </c>
      <c r="L988">
        <v>931.817464407835</v>
      </c>
      <c r="M988">
        <v>391.3062640820981</v>
      </c>
      <c r="N988">
        <v>365.3447051186873</v>
      </c>
    </row>
    <row r="989" spans="1:14">
      <c r="A989">
        <v>987</v>
      </c>
      <c r="B989">
        <v>18.68367609390123</v>
      </c>
      <c r="C989">
        <v>2361.454179245608</v>
      </c>
      <c r="D989">
        <v>0.411308646333368</v>
      </c>
      <c r="E989">
        <v>231.0097853599527</v>
      </c>
      <c r="F989">
        <v>15.28961552290332</v>
      </c>
      <c r="G989">
        <v>41305.59461999401</v>
      </c>
      <c r="H989">
        <v>0.4428712468257529</v>
      </c>
      <c r="I989">
        <v>0.1788139312402193</v>
      </c>
      <c r="J989">
        <v>20.57947322076572</v>
      </c>
      <c r="K989">
        <v>2.880530074520686</v>
      </c>
      <c r="L989">
        <v>931.817464407835</v>
      </c>
      <c r="M989">
        <v>391.3004608180996</v>
      </c>
      <c r="N989">
        <v>365.2756064474554</v>
      </c>
    </row>
    <row r="990" spans="1:14">
      <c r="A990">
        <v>988</v>
      </c>
      <c r="B990">
        <v>18.68757846921556</v>
      </c>
      <c r="C990">
        <v>2361.769548252813</v>
      </c>
      <c r="D990">
        <v>0.4113166714156305</v>
      </c>
      <c r="E990">
        <v>231.0380934456743</v>
      </c>
      <c r="F990">
        <v>15.28772826960255</v>
      </c>
      <c r="G990">
        <v>41306.3238469788</v>
      </c>
      <c r="H990">
        <v>0.4428771388800445</v>
      </c>
      <c r="I990">
        <v>0.1788163102192082</v>
      </c>
      <c r="J990">
        <v>20.57964674921584</v>
      </c>
      <c r="K990">
        <v>2.880530074520686</v>
      </c>
      <c r="L990">
        <v>931.817464407835</v>
      </c>
      <c r="M990">
        <v>391.2952549418931</v>
      </c>
      <c r="N990">
        <v>365.2336665174356</v>
      </c>
    </row>
    <row r="991" spans="1:14">
      <c r="A991">
        <v>989</v>
      </c>
      <c r="B991">
        <v>18.68578495765887</v>
      </c>
      <c r="C991">
        <v>2361.570252831228</v>
      </c>
      <c r="D991">
        <v>0.4113424917261184</v>
      </c>
      <c r="E991">
        <v>231.0162327272193</v>
      </c>
      <c r="F991">
        <v>15.28874737727314</v>
      </c>
      <c r="G991">
        <v>41305.04368719622</v>
      </c>
      <c r="H991">
        <v>0.4429021599495425</v>
      </c>
      <c r="I991">
        <v>0.1788264127395972</v>
      </c>
      <c r="J991">
        <v>20.57993227675508</v>
      </c>
      <c r="K991">
        <v>2.880530074520686</v>
      </c>
      <c r="L991">
        <v>931.817464407835</v>
      </c>
      <c r="M991">
        <v>391.2731493243254</v>
      </c>
      <c r="N991">
        <v>365.2600706325264</v>
      </c>
    </row>
    <row r="992" spans="1:14">
      <c r="A992">
        <v>990</v>
      </c>
      <c r="B992">
        <v>18.68884617920187</v>
      </c>
      <c r="C992">
        <v>2361.906844800756</v>
      </c>
      <c r="D992">
        <v>0.4113245130042756</v>
      </c>
      <c r="E992">
        <v>231.0466895322374</v>
      </c>
      <c r="F992">
        <v>15.28690539644974</v>
      </c>
      <c r="G992">
        <v>41306.63465214934</v>
      </c>
      <c r="H992">
        <v>0.442885448204996</v>
      </c>
      <c r="I992">
        <v>0.1788196651966902</v>
      </c>
      <c r="J992">
        <v>20.58009378312317</v>
      </c>
      <c r="K992">
        <v>2.880530074520686</v>
      </c>
      <c r="L992">
        <v>931.817464407835</v>
      </c>
      <c r="M992">
        <v>391.2879135414498</v>
      </c>
      <c r="N992">
        <v>365.2168293710137</v>
      </c>
    </row>
    <row r="993" spans="1:14">
      <c r="A993">
        <v>991</v>
      </c>
      <c r="B993">
        <v>18.69454932786623</v>
      </c>
      <c r="C993">
        <v>2362.262108376737</v>
      </c>
      <c r="D993">
        <v>0.4113302622709948</v>
      </c>
      <c r="E993">
        <v>231.0755104671659</v>
      </c>
      <c r="F993">
        <v>15.28451630196015</v>
      </c>
      <c r="G993">
        <v>41306.20907873084</v>
      </c>
      <c r="H993">
        <v>0.4429239748567451</v>
      </c>
      <c r="I993">
        <v>0.1788352207381848</v>
      </c>
      <c r="J993">
        <v>20.58061878079433</v>
      </c>
      <c r="K993">
        <v>2.880530074520686</v>
      </c>
      <c r="L993">
        <v>931.817464407835</v>
      </c>
      <c r="M993">
        <v>391.2538783254002</v>
      </c>
      <c r="N993">
        <v>365.1763650267319</v>
      </c>
    </row>
    <row r="994" spans="1:14">
      <c r="A994">
        <v>992</v>
      </c>
      <c r="B994">
        <v>18.69111598451444</v>
      </c>
      <c r="C994">
        <v>2361.908649808702</v>
      </c>
      <c r="D994">
        <v>0.411349910435432</v>
      </c>
      <c r="E994">
        <v>231.044359623449</v>
      </c>
      <c r="F994">
        <v>15.28671333789906</v>
      </c>
      <c r="G994">
        <v>41305.78258861653</v>
      </c>
      <c r="H994">
        <v>0.4429109877116409</v>
      </c>
      <c r="I994">
        <v>0.1788299770415386</v>
      </c>
      <c r="J994">
        <v>20.58034939049296</v>
      </c>
      <c r="K994">
        <v>2.880530074520686</v>
      </c>
      <c r="L994">
        <v>931.817464407835</v>
      </c>
      <c r="M994">
        <v>391.2653507680157</v>
      </c>
      <c r="N994">
        <v>365.2051401936142</v>
      </c>
    </row>
    <row r="995" spans="1:14">
      <c r="A995">
        <v>993</v>
      </c>
      <c r="B995">
        <v>18.6991883113854</v>
      </c>
      <c r="C995">
        <v>2363.151956454344</v>
      </c>
      <c r="D995">
        <v>0.4113354417460861</v>
      </c>
      <c r="E995">
        <v>231.1496311900151</v>
      </c>
      <c r="F995">
        <v>15.27857969545186</v>
      </c>
      <c r="G995">
        <v>41305.35266705822</v>
      </c>
      <c r="H995">
        <v>0.4429290567140828</v>
      </c>
      <c r="I995">
        <v>0.1788372725916187</v>
      </c>
      <c r="J995">
        <v>20.58181227371286</v>
      </c>
      <c r="K995">
        <v>2.880530074520686</v>
      </c>
      <c r="L995">
        <v>931.817464407835</v>
      </c>
      <c r="M995">
        <v>391.2493893528157</v>
      </c>
      <c r="N995">
        <v>365.1133926701655</v>
      </c>
    </row>
    <row r="996" spans="1:14">
      <c r="A996">
        <v>994</v>
      </c>
      <c r="B996">
        <v>18.6931684592178</v>
      </c>
      <c r="C996">
        <v>2362.195028696206</v>
      </c>
      <c r="D996">
        <v>0.4113483466817427</v>
      </c>
      <c r="E996">
        <v>231.0695235440709</v>
      </c>
      <c r="F996">
        <v>15.2848870513118</v>
      </c>
      <c r="G996">
        <v>41305.91008234034</v>
      </c>
      <c r="H996">
        <v>0.4429127596505751</v>
      </c>
      <c r="I996">
        <v>0.1788306924805494</v>
      </c>
      <c r="J996">
        <v>20.58059784251696</v>
      </c>
      <c r="K996">
        <v>2.880530074520686</v>
      </c>
      <c r="L996">
        <v>931.817464407835</v>
      </c>
      <c r="M996">
        <v>391.2637854522869</v>
      </c>
      <c r="N996">
        <v>365.178266031929</v>
      </c>
    </row>
    <row r="997" spans="1:14">
      <c r="A997">
        <v>995</v>
      </c>
      <c r="B997">
        <v>18.70544966257332</v>
      </c>
      <c r="C997">
        <v>2363.652079887259</v>
      </c>
      <c r="D997">
        <v>0.4113316171404559</v>
      </c>
      <c r="E997">
        <v>231.1970244619553</v>
      </c>
      <c r="F997">
        <v>15.27538393672806</v>
      </c>
      <c r="G997">
        <v>41305.52769500425</v>
      </c>
      <c r="H997">
        <v>0.4429527912489977</v>
      </c>
      <c r="I997">
        <v>0.178846855660117</v>
      </c>
      <c r="J997">
        <v>20.58186507177814</v>
      </c>
      <c r="K997">
        <v>2.880530074520686</v>
      </c>
      <c r="L997">
        <v>931.817464407835</v>
      </c>
      <c r="M997">
        <v>391.2284252174141</v>
      </c>
      <c r="N997">
        <v>365.0616288085778</v>
      </c>
    </row>
    <row r="998" spans="1:14">
      <c r="A998">
        <v>996</v>
      </c>
      <c r="B998">
        <v>18.69636157374554</v>
      </c>
      <c r="C998">
        <v>2362.84600683498</v>
      </c>
      <c r="D998">
        <v>0.411359654670553</v>
      </c>
      <c r="E998">
        <v>231.1223040984177</v>
      </c>
      <c r="F998">
        <v>15.28077457629461</v>
      </c>
      <c r="G998">
        <v>41306.37604664325</v>
      </c>
      <c r="H998">
        <v>0.4429212624693677</v>
      </c>
      <c r="I998">
        <v>0.1788341255832081</v>
      </c>
      <c r="J998">
        <v>20.58162284499284</v>
      </c>
      <c r="K998">
        <v>2.880530074520686</v>
      </c>
      <c r="L998">
        <v>931.817464407835</v>
      </c>
      <c r="M998">
        <v>391.256274309001</v>
      </c>
      <c r="N998">
        <v>365.1315517526136</v>
      </c>
    </row>
    <row r="999" spans="1:14">
      <c r="A999">
        <v>997</v>
      </c>
      <c r="B999">
        <v>18.69903475278156</v>
      </c>
      <c r="C999">
        <v>2362.422733246667</v>
      </c>
      <c r="D999">
        <v>0.4113293355725607</v>
      </c>
      <c r="E999">
        <v>231.0925577525765</v>
      </c>
      <c r="F999">
        <v>15.2837932149665</v>
      </c>
      <c r="G999">
        <v>41307.70275131291</v>
      </c>
      <c r="H999">
        <v>0.4429308481252583</v>
      </c>
      <c r="I999">
        <v>0.178837995892752</v>
      </c>
      <c r="J999">
        <v>20.58043017703714</v>
      </c>
      <c r="K999">
        <v>2.880530074520686</v>
      </c>
      <c r="L999">
        <v>931.817464407835</v>
      </c>
      <c r="M999">
        <v>391.2478069646576</v>
      </c>
      <c r="N999">
        <v>365.1399831314693</v>
      </c>
    </row>
    <row r="1000" spans="1:14">
      <c r="A1000">
        <v>998</v>
      </c>
      <c r="B1000">
        <v>18.69531287470998</v>
      </c>
      <c r="C1000">
        <v>2362.197987568728</v>
      </c>
      <c r="D1000">
        <v>0.4113263343358908</v>
      </c>
      <c r="E1000">
        <v>231.0714845887966</v>
      </c>
      <c r="F1000">
        <v>15.2849698799375</v>
      </c>
      <c r="G1000">
        <v>41306.39184963083</v>
      </c>
      <c r="H1000">
        <v>0.442917671266248</v>
      </c>
      <c r="I1000">
        <v>0.1788326755971178</v>
      </c>
      <c r="J1000">
        <v>20.58035833311793</v>
      </c>
      <c r="K1000">
        <v>2.880530074520686</v>
      </c>
      <c r="L1000">
        <v>931.817464407835</v>
      </c>
      <c r="M1000">
        <v>391.2594466384045</v>
      </c>
      <c r="N1000">
        <v>365.1677172560466</v>
      </c>
    </row>
    <row r="1001" spans="1:14">
      <c r="A1001">
        <v>999</v>
      </c>
      <c r="B1001">
        <v>18.69543892359824</v>
      </c>
      <c r="C1001">
        <v>2362.382039914167</v>
      </c>
      <c r="D1001">
        <v>0.4112966714461275</v>
      </c>
      <c r="E1001">
        <v>231.0871880839029</v>
      </c>
      <c r="F1001">
        <v>15.28365894008863</v>
      </c>
      <c r="G1001">
        <v>41305.8244372348</v>
      </c>
      <c r="H1001">
        <v>0.4429294280861084</v>
      </c>
      <c r="I1001">
        <v>0.1788374225369861</v>
      </c>
      <c r="J1001">
        <v>20.58059984914062</v>
      </c>
      <c r="K1001">
        <v>2.880530074520686</v>
      </c>
      <c r="L1001">
        <v>931.817464407835</v>
      </c>
      <c r="M1001">
        <v>391.2490613116667</v>
      </c>
      <c r="N1001">
        <v>365.1826082009159</v>
      </c>
    </row>
    <row r="1002" spans="1:14">
      <c r="A1002">
        <v>1000</v>
      </c>
      <c r="B1002">
        <v>18.69735143273268</v>
      </c>
      <c r="C1002">
        <v>2362.56969324728</v>
      </c>
      <c r="D1002">
        <v>0.4112961932313285</v>
      </c>
      <c r="E1002">
        <v>231.1050585760059</v>
      </c>
      <c r="F1002">
        <v>15.28245801766668</v>
      </c>
      <c r="G1002">
        <v>41305.88597048327</v>
      </c>
      <c r="H1002">
        <v>0.4429246471225239</v>
      </c>
      <c r="I1002">
        <v>0.1788354921725748</v>
      </c>
      <c r="J1002">
        <v>20.58059930979372</v>
      </c>
      <c r="K1002">
        <v>2.880530074520686</v>
      </c>
      <c r="L1002">
        <v>931.817464407835</v>
      </c>
      <c r="M1002">
        <v>391.2532844849007</v>
      </c>
      <c r="N1002">
        <v>365.1584594275766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20.79643556262704</v>
      </c>
    </row>
    <row r="2" spans="1:21">
      <c r="B2" t="s">
        <v>35</v>
      </c>
      <c r="C2">
        <v>20.3573864140423</v>
      </c>
    </row>
    <row r="3" spans="1:21">
      <c r="B3" t="s">
        <v>36</v>
      </c>
      <c r="C3">
        <v>24.52616267636724</v>
      </c>
    </row>
    <row r="4" spans="1:21">
      <c r="B4" t="s">
        <v>37</v>
      </c>
      <c r="C4">
        <v>17.97958040673439</v>
      </c>
    </row>
    <row r="5" spans="1:21">
      <c r="B5" t="s">
        <v>38</v>
      </c>
      <c r="C5">
        <v>8976.999005877402</v>
      </c>
    </row>
    <row r="6" spans="1:21">
      <c r="B6" t="s">
        <v>39</v>
      </c>
      <c r="C6">
        <v>4635.681639291864</v>
      </c>
    </row>
    <row r="7" spans="1:21">
      <c r="B7" t="s">
        <v>40</v>
      </c>
      <c r="C7">
        <v>0.5163954720566194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7.176426194385265</v>
      </c>
      <c r="E9">
        <v>10.29958249676418</v>
      </c>
      <c r="F9">
        <v>12.60001771055163</v>
      </c>
      <c r="G9">
        <v>14.23774957835003</v>
      </c>
      <c r="H9">
        <v>15.51821821342994</v>
      </c>
      <c r="I9">
        <v>16.58631958075413</v>
      </c>
      <c r="J9">
        <v>17.5245211292265</v>
      </c>
      <c r="K9">
        <v>18.38327448853653</v>
      </c>
      <c r="L9">
        <v>19.19688842474629</v>
      </c>
      <c r="M9">
        <v>19.99007177296615</v>
      </c>
      <c r="N9">
        <v>20.78141106002561</v>
      </c>
      <c r="O9">
        <v>21.58563246591571</v>
      </c>
      <c r="P9">
        <v>22.4150502347312</v>
      </c>
      <c r="Q9">
        <v>23.17697962629122</v>
      </c>
      <c r="R9">
        <v>23.86752114946428</v>
      </c>
      <c r="S9">
        <v>24.52616267636724</v>
      </c>
      <c r="T9">
        <v>8.261959148355917</v>
      </c>
      <c r="U9">
        <v>-1.77635683940025e-15</v>
      </c>
    </row>
    <row r="10" spans="1:21">
      <c r="B10" t="s">
        <v>43</v>
      </c>
      <c r="C10">
        <v>0</v>
      </c>
      <c r="D10">
        <v>7.224788036375341</v>
      </c>
      <c r="E10">
        <v>3.672084295986261</v>
      </c>
      <c r="F10">
        <v>3.071636222459856</v>
      </c>
      <c r="G10">
        <v>2.497147961444173</v>
      </c>
      <c r="H10">
        <v>2.187104930591845</v>
      </c>
      <c r="I10">
        <v>2.000532607763589</v>
      </c>
      <c r="J10">
        <v>1.884135331853329</v>
      </c>
      <c r="K10">
        <v>1.810896401422242</v>
      </c>
      <c r="L10">
        <v>1.767585129882081</v>
      </c>
      <c r="M10">
        <v>1.746475934143536</v>
      </c>
      <c r="N10">
        <v>1.742713978865984</v>
      </c>
      <c r="O10">
        <v>1.753326081876828</v>
      </c>
      <c r="P10">
        <v>1.776552554276808</v>
      </c>
      <c r="Q10">
        <v>2.686775446909347</v>
      </c>
      <c r="R10">
        <v>2.682940941150822</v>
      </c>
      <c r="S10">
        <v>2.719628867382315</v>
      </c>
      <c r="T10">
        <v>1.042477823811643</v>
      </c>
      <c r="U10">
        <v>0.1846638316222328</v>
      </c>
    </row>
    <row r="11" spans="1:21">
      <c r="B11" t="s">
        <v>44</v>
      </c>
      <c r="C11">
        <v>0</v>
      </c>
      <c r="D11">
        <v>0.04836184199007609</v>
      </c>
      <c r="E11">
        <v>0.5489279936073415</v>
      </c>
      <c r="F11">
        <v>0.7712010086724072</v>
      </c>
      <c r="G11">
        <v>0.8594160936457751</v>
      </c>
      <c r="H11">
        <v>0.9066362955119392</v>
      </c>
      <c r="I11">
        <v>0.9324312404393953</v>
      </c>
      <c r="J11">
        <v>0.9459337833809595</v>
      </c>
      <c r="K11">
        <v>0.9521430421122127</v>
      </c>
      <c r="L11">
        <v>0.9539711936723193</v>
      </c>
      <c r="M11">
        <v>0.9532925859236718</v>
      </c>
      <c r="N11">
        <v>0.9513746918065299</v>
      </c>
      <c r="O11">
        <v>0.9491046759867277</v>
      </c>
      <c r="P11">
        <v>0.9471347854613148</v>
      </c>
      <c r="Q11">
        <v>1.924846055349323</v>
      </c>
      <c r="R11">
        <v>1.99239941797777</v>
      </c>
      <c r="S11">
        <v>2.060987340479348</v>
      </c>
      <c r="T11">
        <v>17.30668135182297</v>
      </c>
      <c r="U11">
        <v>8.446622979978152</v>
      </c>
    </row>
    <row r="12" spans="1:21">
      <c r="B12" t="s">
        <v>45</v>
      </c>
      <c r="C12">
        <v>0</v>
      </c>
      <c r="D12">
        <v>0.2926028946754186</v>
      </c>
      <c r="E12">
        <v>0.4199426805029141</v>
      </c>
      <c r="F12">
        <v>0.5137378348506461</v>
      </c>
      <c r="G12">
        <v>0.580512727010049</v>
      </c>
      <c r="H12">
        <v>0.6327210015769356</v>
      </c>
      <c r="I12">
        <v>0.6762704708281277</v>
      </c>
      <c r="J12">
        <v>0.7145235624695853</v>
      </c>
      <c r="K12">
        <v>0.7495373300385944</v>
      </c>
      <c r="L12">
        <v>0.7827106375366213</v>
      </c>
      <c r="M12">
        <v>0.8150509330278582</v>
      </c>
      <c r="N12">
        <v>0.8473160410066929</v>
      </c>
      <c r="O12">
        <v>0.8801063888691829</v>
      </c>
      <c r="P12">
        <v>0.9139240626634898</v>
      </c>
      <c r="Q12">
        <v>0.9449900472455051</v>
      </c>
      <c r="R12">
        <v>0.9731453494949859</v>
      </c>
      <c r="S12">
        <v>1</v>
      </c>
      <c r="T12">
        <v>0.336863098291235</v>
      </c>
      <c r="U12">
        <v>-7.242701856136267e-17</v>
      </c>
    </row>
    <row r="15" spans="1:21">
      <c r="A15" t="s">
        <v>66</v>
      </c>
      <c r="B15" t="s">
        <v>67</v>
      </c>
      <c r="C15">
        <v>21.69656791132801</v>
      </c>
    </row>
    <row r="16" spans="1:21">
      <c r="B16" t="s">
        <v>68</v>
      </c>
      <c r="C16">
        <v>20.40657517152472</v>
      </c>
    </row>
    <row r="17" spans="1:21">
      <c r="B17" t="s">
        <v>69</v>
      </c>
      <c r="C17">
        <v>21.76716367478991</v>
      </c>
    </row>
    <row r="18" spans="1:21">
      <c r="B18" t="s">
        <v>70</v>
      </c>
      <c r="C18">
        <v>18.71257631570725</v>
      </c>
    </row>
    <row r="19" spans="1:21">
      <c r="B19" t="s">
        <v>71</v>
      </c>
      <c r="C19">
        <v>8312.000310364456</v>
      </c>
    </row>
    <row r="20" spans="1:21">
      <c r="B20" t="s">
        <v>72</v>
      </c>
      <c r="C20">
        <v>4849.427793864492</v>
      </c>
    </row>
    <row r="21" spans="1:21">
      <c r="B21" t="s">
        <v>73</v>
      </c>
      <c r="C21">
        <v>0.5834248812307683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13.54734638848963</v>
      </c>
      <c r="E23">
        <v>16.09422225691377</v>
      </c>
      <c r="F23">
        <v>17.74012047183342</v>
      </c>
      <c r="G23">
        <v>18.74666653068645</v>
      </c>
      <c r="H23">
        <v>19.41534229429308</v>
      </c>
      <c r="I23">
        <v>19.88761410513772</v>
      </c>
      <c r="J23">
        <v>20.2429199197358</v>
      </c>
      <c r="K23">
        <v>20.52898327579331</v>
      </c>
      <c r="L23">
        <v>20.77760797583819</v>
      </c>
      <c r="M23">
        <v>21.01115674186132</v>
      </c>
      <c r="N23">
        <v>21.24597386765738</v>
      </c>
      <c r="O23">
        <v>21.49459792549697</v>
      </c>
      <c r="P23">
        <v>21.76716367478991</v>
      </c>
      <c r="Q23">
        <v>21.56518653111763</v>
      </c>
      <c r="R23">
        <v>21.28422583299557</v>
      </c>
      <c r="S23">
        <v>20.95656357673239</v>
      </c>
      <c r="T23">
        <v>4.05368979242218</v>
      </c>
      <c r="U23">
        <v>6.217248937900877e-15</v>
      </c>
    </row>
    <row r="24" spans="1:21">
      <c r="B24" t="s">
        <v>43</v>
      </c>
      <c r="C24">
        <v>0</v>
      </c>
      <c r="D24">
        <v>13.74508809964005</v>
      </c>
      <c r="E24">
        <v>3.467738328400609</v>
      </c>
      <c r="F24">
        <v>2.86227728243323</v>
      </c>
      <c r="G24">
        <v>2.285871926877866</v>
      </c>
      <c r="H24">
        <v>1.973088138885595</v>
      </c>
      <c r="I24">
        <v>1.782992228102071</v>
      </c>
      <c r="J24">
        <v>1.662308845711288</v>
      </c>
      <c r="K24">
        <v>1.584024170266157</v>
      </c>
      <c r="L24">
        <v>1.534894716061166</v>
      </c>
      <c r="M24">
        <v>1.507167146773614</v>
      </c>
      <c r="N24">
        <v>1.495943775949163</v>
      </c>
      <c r="O24">
        <v>1.498192513166054</v>
      </c>
      <c r="P24">
        <v>1.512076893676516</v>
      </c>
      <c r="Q24">
        <v>2.294578150615515</v>
      </c>
      <c r="R24">
        <v>2.272541286461258</v>
      </c>
      <c r="S24">
        <v>2.287130698216676</v>
      </c>
      <c r="T24">
        <v>0.8169048948653903</v>
      </c>
      <c r="U24">
        <v>0.04145457785320941</v>
      </c>
    </row>
    <row r="25" spans="1:21">
      <c r="B25" t="s">
        <v>44</v>
      </c>
      <c r="C25">
        <v>0</v>
      </c>
      <c r="D25">
        <v>0.1977417111504232</v>
      </c>
      <c r="E25">
        <v>0.92086245997647</v>
      </c>
      <c r="F25">
        <v>1.216379067513575</v>
      </c>
      <c r="G25">
        <v>1.279325868024839</v>
      </c>
      <c r="H25">
        <v>1.304412375278966</v>
      </c>
      <c r="I25">
        <v>1.310720417257428</v>
      </c>
      <c r="J25">
        <v>1.307003031113201</v>
      </c>
      <c r="K25">
        <v>1.297960814208655</v>
      </c>
      <c r="L25">
        <v>1.286270016016279</v>
      </c>
      <c r="M25">
        <v>1.273618380750489</v>
      </c>
      <c r="N25">
        <v>1.261126650153099</v>
      </c>
      <c r="O25">
        <v>1.249568455326474</v>
      </c>
      <c r="P25">
        <v>1.239511144383576</v>
      </c>
      <c r="Q25">
        <v>2.496555294287796</v>
      </c>
      <c r="R25">
        <v>2.553501984583318</v>
      </c>
      <c r="S25">
        <v>2.614792954479849</v>
      </c>
      <c r="T25">
        <v>17.7197786791756</v>
      </c>
      <c r="U25">
        <v>4.095144370275383</v>
      </c>
    </row>
    <row r="26" spans="1:21">
      <c r="B26" t="s">
        <v>45</v>
      </c>
      <c r="C26">
        <v>0</v>
      </c>
      <c r="D26">
        <v>0.6223753627662464</v>
      </c>
      <c r="E26">
        <v>0.7393807708421666</v>
      </c>
      <c r="F26">
        <v>0.8149945825224584</v>
      </c>
      <c r="G26">
        <v>0.8612360714868097</v>
      </c>
      <c r="H26">
        <v>0.8919555429621434</v>
      </c>
      <c r="I26">
        <v>0.9136520679619354</v>
      </c>
      <c r="J26">
        <v>0.9299750864271106</v>
      </c>
      <c r="K26">
        <v>0.9431170538571076</v>
      </c>
      <c r="L26">
        <v>0.9545390610491993</v>
      </c>
      <c r="M26">
        <v>0.9652684684038936</v>
      </c>
      <c r="N26">
        <v>0.9760561451680474</v>
      </c>
      <c r="O26">
        <v>0.9874781228567405</v>
      </c>
      <c r="P26">
        <v>1</v>
      </c>
      <c r="Q26">
        <v>0.9907210169092354</v>
      </c>
      <c r="R26">
        <v>0.9778134694529051</v>
      </c>
      <c r="S26">
        <v>0.962760417013066</v>
      </c>
      <c r="T26">
        <v>0.1862295819972652</v>
      </c>
      <c r="U26">
        <v>2.856251292446297e-16</v>
      </c>
    </row>
    <row r="29" spans="1:21">
      <c r="A29" t="s">
        <v>77</v>
      </c>
      <c r="B29" t="s">
        <v>78</v>
      </c>
      <c r="C29">
        <v>12.10634134757167</v>
      </c>
    </row>
    <row r="30" spans="1:21">
      <c r="B30" t="s">
        <v>79</v>
      </c>
      <c r="C30">
        <v>23.33264190834391</v>
      </c>
    </row>
    <row r="31" spans="1:21">
      <c r="B31" t="s">
        <v>80</v>
      </c>
      <c r="C31">
        <v>12.33716135337324</v>
      </c>
    </row>
    <row r="32" spans="1:21">
      <c r="B32" t="s">
        <v>81</v>
      </c>
      <c r="C32">
        <v>6.135502657495505</v>
      </c>
    </row>
    <row r="33" spans="1:18">
      <c r="B33" t="s">
        <v>82</v>
      </c>
      <c r="C33">
        <v>1766.157009092368</v>
      </c>
    </row>
    <row r="34" spans="1:18">
      <c r="B34" t="s">
        <v>83</v>
      </c>
      <c r="C34">
        <v>1056.966379656967</v>
      </c>
    </row>
    <row r="35" spans="1:18">
      <c r="B35" t="s">
        <v>84</v>
      </c>
      <c r="C35">
        <v>0.5984555020961271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12.33716135337324</v>
      </c>
      <c r="E37">
        <v>11.48636332555473</v>
      </c>
      <c r="F37">
        <v>11.70819255279716</v>
      </c>
      <c r="G37">
        <v>11.56119811576927</v>
      </c>
      <c r="H37">
        <v>11.18476045523051</v>
      </c>
      <c r="I37">
        <v>10.65605140083222</v>
      </c>
      <c r="J37">
        <v>10.02031852857993</v>
      </c>
      <c r="K37">
        <v>9.306645282792873</v>
      </c>
      <c r="L37">
        <v>8.534388853076059</v>
      </c>
      <c r="M37">
        <v>7.716554181055804</v>
      </c>
      <c r="N37">
        <v>6.861947995223193</v>
      </c>
      <c r="O37">
        <v>5.976509176410435</v>
      </c>
      <c r="P37">
        <v>4.161343090022792</v>
      </c>
      <c r="Q37">
        <v>2.164349554236888</v>
      </c>
      <c r="R37">
        <v>-1.77635683940025e-15</v>
      </c>
    </row>
    <row r="38" spans="1:18">
      <c r="B38" t="s">
        <v>43</v>
      </c>
      <c r="C38">
        <v>0</v>
      </c>
      <c r="D38">
        <v>12.41552754837267</v>
      </c>
      <c r="E38">
        <v>1.771278452135741</v>
      </c>
      <c r="F38">
        <v>1.18488284777564</v>
      </c>
      <c r="G38">
        <v>0.8578165895271334</v>
      </c>
      <c r="H38">
        <v>0.6493587671999226</v>
      </c>
      <c r="I38">
        <v>0.506339882173399</v>
      </c>
      <c r="J38">
        <v>0.4017611210417416</v>
      </c>
      <c r="K38">
        <v>0.3223123001023694</v>
      </c>
      <c r="L38">
        <v>0.2600954570368793</v>
      </c>
      <c r="M38">
        <v>0.2099896022210871</v>
      </c>
      <c r="N38">
        <v>0.1686556660761771</v>
      </c>
      <c r="O38">
        <v>0.1338570941285281</v>
      </c>
      <c r="P38">
        <v>0.2507829754584752</v>
      </c>
      <c r="Q38">
        <v>0.1338910661082851</v>
      </c>
      <c r="R38">
        <v>0.03332201631606732</v>
      </c>
    </row>
    <row r="39" spans="1:18">
      <c r="B39" t="s">
        <v>44</v>
      </c>
      <c r="C39">
        <v>0</v>
      </c>
      <c r="D39">
        <v>0.07836619499942911</v>
      </c>
      <c r="E39">
        <v>2.622076479954257</v>
      </c>
      <c r="F39">
        <v>0.9630536205332021</v>
      </c>
      <c r="G39">
        <v>1.004811026555033</v>
      </c>
      <c r="H39">
        <v>1.02579642773868</v>
      </c>
      <c r="I39">
        <v>1.035048936571685</v>
      </c>
      <c r="J39">
        <v>1.037493993294029</v>
      </c>
      <c r="K39">
        <v>1.035985545889431</v>
      </c>
      <c r="L39">
        <v>1.032351886753693</v>
      </c>
      <c r="M39">
        <v>1.027824274241342</v>
      </c>
      <c r="N39">
        <v>1.023261851908788</v>
      </c>
      <c r="O39">
        <v>1.019295912941287</v>
      </c>
      <c r="P39">
        <v>2.065949061846117</v>
      </c>
      <c r="Q39">
        <v>2.130884601894189</v>
      </c>
      <c r="R39">
        <v>2.197671570552957</v>
      </c>
    </row>
    <row r="40" spans="1:18">
      <c r="B40" t="s">
        <v>45</v>
      </c>
      <c r="C40">
        <v>0</v>
      </c>
      <c r="D40">
        <v>1</v>
      </c>
      <c r="E40">
        <v>0.9310377806166985</v>
      </c>
      <c r="F40">
        <v>0.9490183533666678</v>
      </c>
      <c r="G40">
        <v>0.9371035836058178</v>
      </c>
      <c r="H40">
        <v>0.9065910816001735</v>
      </c>
      <c r="I40">
        <v>0.8637360812273588</v>
      </c>
      <c r="J40">
        <v>0.8122061665214557</v>
      </c>
      <c r="K40">
        <v>0.7543587229041337</v>
      </c>
      <c r="L40">
        <v>0.6917627652444196</v>
      </c>
      <c r="M40">
        <v>0.6254724210886595</v>
      </c>
      <c r="N40">
        <v>0.5562015279428109</v>
      </c>
      <c r="O40">
        <v>0.4844314672739796</v>
      </c>
      <c r="P40">
        <v>0.3373015048461689</v>
      </c>
      <c r="Q40">
        <v>0.1754333506909277</v>
      </c>
      <c r="R40">
        <v>-1.43984243094507e-16</v>
      </c>
    </row>
    <row r="43" spans="1:18">
      <c r="A43" t="s">
        <v>87</v>
      </c>
      <c r="B43" t="s">
        <v>88</v>
      </c>
      <c r="C43">
        <v>15.14892909748276</v>
      </c>
    </row>
    <row r="44" spans="1:18">
      <c r="B44" t="s">
        <v>89</v>
      </c>
      <c r="C44">
        <v>21.53103582395008</v>
      </c>
    </row>
    <row r="45" spans="1:18">
      <c r="B45" t="s">
        <v>90</v>
      </c>
      <c r="C45">
        <v>19.43456153397759</v>
      </c>
    </row>
    <row r="46" spans="1:18">
      <c r="B46" t="s">
        <v>91</v>
      </c>
      <c r="C46">
        <v>9.86778956337351</v>
      </c>
    </row>
    <row r="47" spans="1:18">
      <c r="B47" t="s">
        <v>92</v>
      </c>
      <c r="C47">
        <v>4129.139445932466</v>
      </c>
    </row>
    <row r="48" spans="1:18">
      <c r="B48" t="s">
        <v>93</v>
      </c>
      <c r="C48">
        <v>2046.020366606293</v>
      </c>
    </row>
    <row r="49" spans="1:18">
      <c r="B49" t="s">
        <v>94</v>
      </c>
      <c r="C49">
        <v>0.4955076943748623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19.43456153397759</v>
      </c>
      <c r="E51">
        <v>17.27206964264036</v>
      </c>
      <c r="F51">
        <v>17.0216698893394</v>
      </c>
      <c r="G51">
        <v>16.42733794293653</v>
      </c>
      <c r="H51">
        <v>15.62547767206787</v>
      </c>
      <c r="I51">
        <v>14.6907114759555</v>
      </c>
      <c r="J51">
        <v>13.66607321512925</v>
      </c>
      <c r="K51">
        <v>12.57869794170231</v>
      </c>
      <c r="L51">
        <v>11.44620430684659</v>
      </c>
      <c r="M51">
        <v>10.28002372711884</v>
      </c>
      <c r="N51">
        <v>9.087517085366528</v>
      </c>
      <c r="O51">
        <v>7.873272893749531</v>
      </c>
      <c r="P51">
        <v>5.415164709930636</v>
      </c>
      <c r="Q51">
        <v>2.787157301223473</v>
      </c>
      <c r="R51">
        <v>0</v>
      </c>
    </row>
    <row r="52" spans="1:18">
      <c r="B52" t="s">
        <v>43</v>
      </c>
      <c r="C52">
        <v>0</v>
      </c>
      <c r="D52">
        <v>19.70184820692523</v>
      </c>
      <c r="E52">
        <v>1.771278452135741</v>
      </c>
      <c r="F52">
        <v>1.18488284777564</v>
      </c>
      <c r="G52">
        <v>0.857816589527133</v>
      </c>
      <c r="H52">
        <v>0.6493587671999227</v>
      </c>
      <c r="I52">
        <v>0.506339882173399</v>
      </c>
      <c r="J52">
        <v>0.4017611210417415</v>
      </c>
      <c r="K52">
        <v>0.3223123001023693</v>
      </c>
      <c r="L52">
        <v>0.2600954570368793</v>
      </c>
      <c r="M52">
        <v>0.2099896022210871</v>
      </c>
      <c r="N52">
        <v>0.1686556660761771</v>
      </c>
      <c r="O52">
        <v>0.1338570941285281</v>
      </c>
      <c r="P52">
        <v>0.2507829754584753</v>
      </c>
      <c r="Q52">
        <v>0.1338910661082851</v>
      </c>
      <c r="R52">
        <v>0.03332201631606732</v>
      </c>
    </row>
    <row r="53" spans="1:18">
      <c r="B53" t="s">
        <v>44</v>
      </c>
      <c r="C53">
        <v>0</v>
      </c>
      <c r="D53">
        <v>0.2672866729476404</v>
      </c>
      <c r="E53">
        <v>3.933770343472976</v>
      </c>
      <c r="F53">
        <v>1.435282601076604</v>
      </c>
      <c r="G53">
        <v>1.452148535929998</v>
      </c>
      <c r="H53">
        <v>1.451219038068583</v>
      </c>
      <c r="I53">
        <v>1.441106078285771</v>
      </c>
      <c r="J53">
        <v>1.426399381867989</v>
      </c>
      <c r="K53">
        <v>1.409687573529312</v>
      </c>
      <c r="L53">
        <v>1.392589091892599</v>
      </c>
      <c r="M53">
        <v>1.376170181948833</v>
      </c>
      <c r="N53">
        <v>1.361162307828492</v>
      </c>
      <c r="O53">
        <v>1.348101285745524</v>
      </c>
      <c r="P53">
        <v>2.708891159277371</v>
      </c>
      <c r="Q53">
        <v>2.761898474815448</v>
      </c>
      <c r="R53">
        <v>2.820479317539541</v>
      </c>
    </row>
    <row r="54" spans="1:18">
      <c r="B54" t="s">
        <v>45</v>
      </c>
      <c r="C54">
        <v>0</v>
      </c>
      <c r="D54">
        <v>1</v>
      </c>
      <c r="E54">
        <v>0.8887295765558419</v>
      </c>
      <c r="F54">
        <v>0.8758453263573907</v>
      </c>
      <c r="G54">
        <v>0.8452641400844826</v>
      </c>
      <c r="H54">
        <v>0.8040046411517815</v>
      </c>
      <c r="I54">
        <v>0.7559065045162772</v>
      </c>
      <c r="J54">
        <v>0.7031840255946475</v>
      </c>
      <c r="K54">
        <v>0.6472334310043926</v>
      </c>
      <c r="L54">
        <v>0.5889612835790045</v>
      </c>
      <c r="M54">
        <v>0.5289557837024622</v>
      </c>
      <c r="N54">
        <v>0.4675956835701568</v>
      </c>
      <c r="O54">
        <v>0.4051170838088952</v>
      </c>
      <c r="P54">
        <v>0.2786358056220235</v>
      </c>
      <c r="Q54">
        <v>0.1434124097088923</v>
      </c>
      <c r="R54">
        <v>0</v>
      </c>
    </row>
    <row r="57" spans="1:18">
      <c r="A57" t="s">
        <v>97</v>
      </c>
      <c r="B57" t="s">
        <v>98</v>
      </c>
      <c r="C57">
        <v>11.97970149933646</v>
      </c>
    </row>
    <row r="58" spans="1:18">
      <c r="B58" t="s">
        <v>99</v>
      </c>
      <c r="C58">
        <v>23.26816055776008</v>
      </c>
    </row>
    <row r="59" spans="1:18">
      <c r="B59" t="s">
        <v>100</v>
      </c>
      <c r="C59">
        <v>12.47517639465508</v>
      </c>
    </row>
    <row r="60" spans="1:18">
      <c r="B60" t="s">
        <v>101</v>
      </c>
      <c r="C60">
        <v>5.73418449291051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853.4608188714917</v>
      </c>
    </row>
    <row r="63" spans="1:18">
      <c r="B63" t="s">
        <v>104</v>
      </c>
      <c r="C63">
        <v>0.5127470603157345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12.47517639465508</v>
      </c>
      <c r="E65">
        <v>10.2927076406044</v>
      </c>
      <c r="F65">
        <v>10.26488177343629</v>
      </c>
      <c r="G65">
        <v>10.00177465861875</v>
      </c>
      <c r="H65">
        <v>9.581237281858302</v>
      </c>
      <c r="I65">
        <v>9.049106942360043</v>
      </c>
      <c r="J65">
        <v>8.434986126794566</v>
      </c>
      <c r="K65">
        <v>7.758695163078298</v>
      </c>
      <c r="L65">
        <v>7.033658172379277</v>
      </c>
      <c r="M65">
        <v>6.269067049542803</v>
      </c>
      <c r="N65">
        <v>5.471220407147454</v>
      </c>
      <c r="O65">
        <v>3.827331015979472</v>
      </c>
      <c r="P65">
        <v>1.998436553537053</v>
      </c>
      <c r="Q65">
        <v>-3.108624468950438e-15</v>
      </c>
    </row>
    <row r="66" spans="1:17">
      <c r="B66" t="s">
        <v>43</v>
      </c>
      <c r="C66">
        <v>0</v>
      </c>
      <c r="D66">
        <v>12.5505538114949</v>
      </c>
      <c r="E66">
        <v>1.18488284777564</v>
      </c>
      <c r="F66">
        <v>0.8578165895271334</v>
      </c>
      <c r="G66">
        <v>0.6493587671999226</v>
      </c>
      <c r="H66">
        <v>0.506339882173399</v>
      </c>
      <c r="I66">
        <v>0.4017611210417416</v>
      </c>
      <c r="J66">
        <v>0.3223123001023693</v>
      </c>
      <c r="K66">
        <v>0.2600954570368793</v>
      </c>
      <c r="L66">
        <v>0.2099896022210871</v>
      </c>
      <c r="M66">
        <v>0.1686556660761771</v>
      </c>
      <c r="N66">
        <v>0.1338570941285281</v>
      </c>
      <c r="O66">
        <v>0.2507829754584753</v>
      </c>
      <c r="P66">
        <v>0.1338910661082851</v>
      </c>
      <c r="Q66">
        <v>0.03332201631606732</v>
      </c>
    </row>
    <row r="67" spans="1:17">
      <c r="B67" t="s">
        <v>44</v>
      </c>
      <c r="C67">
        <v>0</v>
      </c>
      <c r="D67">
        <v>0.07537741683981761</v>
      </c>
      <c r="E67">
        <v>3.367351601826324</v>
      </c>
      <c r="F67">
        <v>0.8856424566952409</v>
      </c>
      <c r="G67">
        <v>0.9124658820174643</v>
      </c>
      <c r="H67">
        <v>0.9268772589338461</v>
      </c>
      <c r="I67">
        <v>0.9338914605400008</v>
      </c>
      <c r="J67">
        <v>0.9364331156678458</v>
      </c>
      <c r="K67">
        <v>0.9363864207531474</v>
      </c>
      <c r="L67">
        <v>0.9350265929201079</v>
      </c>
      <c r="M67">
        <v>0.9332467889126503</v>
      </c>
      <c r="N67">
        <v>0.9317037365238768</v>
      </c>
      <c r="O67">
        <v>1.894672366626458</v>
      </c>
      <c r="P67">
        <v>1.962785528550703</v>
      </c>
      <c r="Q67">
        <v>2.031758569853124</v>
      </c>
    </row>
    <row r="68" spans="1:17">
      <c r="B68" t="s">
        <v>45</v>
      </c>
      <c r="C68">
        <v>0</v>
      </c>
      <c r="D68">
        <v>1</v>
      </c>
      <c r="E68">
        <v>0.825055078581033</v>
      </c>
      <c r="F68">
        <v>0.8228245796856403</v>
      </c>
      <c r="G68">
        <v>0.8017341272147422</v>
      </c>
      <c r="H68">
        <v>0.7680241929054669</v>
      </c>
      <c r="I68">
        <v>0.7253690574056395</v>
      </c>
      <c r="J68">
        <v>0.6761416319859402</v>
      </c>
      <c r="K68">
        <v>0.6219306980222312</v>
      </c>
      <c r="L68">
        <v>0.5638123221562468</v>
      </c>
      <c r="M68">
        <v>0.5025233192076345</v>
      </c>
      <c r="N68">
        <v>0.4385685808411949</v>
      </c>
      <c r="O68">
        <v>0.3067957433948004</v>
      </c>
      <c r="P68">
        <v>0.1601930498067564</v>
      </c>
      <c r="Q68">
        <v>-2.491848107480316e-16</v>
      </c>
    </row>
    <row r="71" spans="1:17">
      <c r="A71" t="s">
        <v>107</v>
      </c>
      <c r="B71" t="s">
        <v>108</v>
      </c>
      <c r="C71">
        <v>14.94676053729334</v>
      </c>
    </row>
    <row r="72" spans="1:17">
      <c r="B72" t="s">
        <v>109</v>
      </c>
      <c r="C72">
        <v>21.38852211708329</v>
      </c>
    </row>
    <row r="73" spans="1:17">
      <c r="B73" t="s">
        <v>110</v>
      </c>
      <c r="C73">
        <v>19.72327280103153</v>
      </c>
    </row>
    <row r="74" spans="1:17">
      <c r="B74" t="s">
        <v>111</v>
      </c>
      <c r="C74">
        <v>9.32053264713061</v>
      </c>
    </row>
    <row r="75" spans="1:17">
      <c r="B75" t="s">
        <v>112</v>
      </c>
      <c r="C75">
        <v>3931.882136897926</v>
      </c>
    </row>
    <row r="76" spans="1:17">
      <c r="B76" t="s">
        <v>113</v>
      </c>
      <c r="C76">
        <v>1746.236149967952</v>
      </c>
    </row>
    <row r="77" spans="1:17">
      <c r="B77" t="s">
        <v>114</v>
      </c>
      <c r="C77">
        <v>0.4441222013195065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19.72327280103153</v>
      </c>
      <c r="E79">
        <v>15.75597900274364</v>
      </c>
      <c r="F79">
        <v>15.26820458411161</v>
      </c>
      <c r="G79">
        <v>14.56768162716038</v>
      </c>
      <c r="H79">
        <v>13.72963981531707</v>
      </c>
      <c r="I79">
        <v>12.79764032471401</v>
      </c>
      <c r="J79">
        <v>11.79928232203616</v>
      </c>
      <c r="K79">
        <v>10.75259858504551</v>
      </c>
      <c r="L79">
        <v>9.669395350066392</v>
      </c>
      <c r="M79">
        <v>8.557377905979957</v>
      </c>
      <c r="N79">
        <v>7.421456427995323</v>
      </c>
      <c r="O79">
        <v>5.116499542617284</v>
      </c>
      <c r="P79">
        <v>2.638802083061361</v>
      </c>
      <c r="Q79">
        <v>-8.881784197001252e-16</v>
      </c>
    </row>
    <row r="80" spans="1:17">
      <c r="B80" t="s">
        <v>43</v>
      </c>
      <c r="C80">
        <v>0</v>
      </c>
      <c r="D80">
        <v>19.98122204080321</v>
      </c>
      <c r="E80">
        <v>1.18488284777564</v>
      </c>
      <c r="F80">
        <v>0.8578165895271334</v>
      </c>
      <c r="G80">
        <v>0.6493587671999226</v>
      </c>
      <c r="H80">
        <v>0.506339882173399</v>
      </c>
      <c r="I80">
        <v>0.4017611210417416</v>
      </c>
      <c r="J80">
        <v>0.3223123001023694</v>
      </c>
      <c r="K80">
        <v>0.2600954570368793</v>
      </c>
      <c r="L80">
        <v>0.2099896022210871</v>
      </c>
      <c r="M80">
        <v>0.1686556660761771</v>
      </c>
      <c r="N80">
        <v>0.1338570941285281</v>
      </c>
      <c r="O80">
        <v>0.2507829754584753</v>
      </c>
      <c r="P80">
        <v>0.133891066108285</v>
      </c>
      <c r="Q80">
        <v>0.03332201631606732</v>
      </c>
    </row>
    <row r="81" spans="1:17">
      <c r="B81" t="s">
        <v>44</v>
      </c>
      <c r="C81">
        <v>0</v>
      </c>
      <c r="D81">
        <v>0.2579492397716745</v>
      </c>
      <c r="E81">
        <v>5.152176646063539</v>
      </c>
      <c r="F81">
        <v>1.345591008159156</v>
      </c>
      <c r="G81">
        <v>1.349881724151152</v>
      </c>
      <c r="H81">
        <v>1.344381694016713</v>
      </c>
      <c r="I81">
        <v>1.333760611644803</v>
      </c>
      <c r="J81">
        <v>1.320670302780218</v>
      </c>
      <c r="K81">
        <v>1.306779194027532</v>
      </c>
      <c r="L81">
        <v>1.293192837200203</v>
      </c>
      <c r="M81">
        <v>1.280673110162612</v>
      </c>
      <c r="N81">
        <v>1.269778572113162</v>
      </c>
      <c r="O81">
        <v>2.555739860836515</v>
      </c>
      <c r="P81">
        <v>2.611588525664207</v>
      </c>
      <c r="Q81">
        <v>2.67212409937743</v>
      </c>
    </row>
    <row r="82" spans="1:17">
      <c r="B82" t="s">
        <v>45</v>
      </c>
      <c r="C82">
        <v>0</v>
      </c>
      <c r="D82">
        <v>1</v>
      </c>
      <c r="E82">
        <v>0.7988521561147597</v>
      </c>
      <c r="F82">
        <v>0.774121249456788</v>
      </c>
      <c r="G82">
        <v>0.7386036675616274</v>
      </c>
      <c r="H82">
        <v>0.6961136700699594</v>
      </c>
      <c r="I82">
        <v>0.6488598750226021</v>
      </c>
      <c r="J82">
        <v>0.5982416022466136</v>
      </c>
      <c r="K82">
        <v>0.545173141066281</v>
      </c>
      <c r="L82">
        <v>0.4902530856623693</v>
      </c>
      <c r="M82">
        <v>0.4338721059282009</v>
      </c>
      <c r="N82">
        <v>0.3762791552326538</v>
      </c>
      <c r="O82">
        <v>0.2594143271369085</v>
      </c>
      <c r="P82">
        <v>0.1337912885798219</v>
      </c>
      <c r="Q82">
        <v>-4.503199994544887e-17</v>
      </c>
    </row>
    <row r="85" spans="1:17">
      <c r="A85" t="s">
        <v>117</v>
      </c>
      <c r="B85" t="s">
        <v>118</v>
      </c>
      <c r="C85">
        <v>12.11322787740885</v>
      </c>
    </row>
    <row r="86" spans="1:17">
      <c r="B86" t="s">
        <v>119</v>
      </c>
      <c r="C86">
        <v>23.14636006305826</v>
      </c>
    </row>
    <row r="87" spans="1:17">
      <c r="B87" t="s">
        <v>120</v>
      </c>
      <c r="C87">
        <v>12.34364500031197</v>
      </c>
    </row>
    <row r="88" spans="1:17">
      <c r="B88" t="s">
        <v>121</v>
      </c>
      <c r="C88">
        <v>5.46881803333519</v>
      </c>
    </row>
    <row r="89" spans="1:17">
      <c r="B89" t="s">
        <v>122</v>
      </c>
      <c r="C89">
        <v>1562.498470393152</v>
      </c>
    </row>
    <row r="90" spans="1:17">
      <c r="B90" t="s">
        <v>123</v>
      </c>
      <c r="C90">
        <v>714.0981460226042</v>
      </c>
    </row>
    <row r="91" spans="1:17">
      <c r="B91" t="s">
        <v>124</v>
      </c>
      <c r="C91">
        <v>0.4570232608566488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12.34364500031197</v>
      </c>
      <c r="E93">
        <v>9.217884169926716</v>
      </c>
      <c r="F93">
        <v>9.046310892876736</v>
      </c>
      <c r="G93">
        <v>8.713140683802074</v>
      </c>
      <c r="H93">
        <v>8.264687144455678</v>
      </c>
      <c r="I93">
        <v>7.7309719771581</v>
      </c>
      <c r="J93">
        <v>7.132189573382862</v>
      </c>
      <c r="K93">
        <v>6.482102613615119</v>
      </c>
      <c r="L93">
        <v>5.790214080539341</v>
      </c>
      <c r="M93">
        <v>5.063113131768565</v>
      </c>
      <c r="N93">
        <v>3.557559024648064</v>
      </c>
      <c r="O93">
        <v>1.864433372021054</v>
      </c>
      <c r="P93">
        <v>1.554312234475219e-15</v>
      </c>
    </row>
    <row r="94" spans="1:17">
      <c r="B94" t="s">
        <v>43</v>
      </c>
      <c r="C94">
        <v>0</v>
      </c>
      <c r="D94">
        <v>12.41517353288926</v>
      </c>
      <c r="E94">
        <v>0.8578165895271334</v>
      </c>
      <c r="F94">
        <v>0.6493587671999226</v>
      </c>
      <c r="G94">
        <v>0.506339882173399</v>
      </c>
      <c r="H94">
        <v>0.4017611210417416</v>
      </c>
      <c r="I94">
        <v>0.3223123001023693</v>
      </c>
      <c r="J94">
        <v>0.2600954570368793</v>
      </c>
      <c r="K94">
        <v>0.2099896022210871</v>
      </c>
      <c r="L94">
        <v>0.1686556660761772</v>
      </c>
      <c r="M94">
        <v>0.1338570941285281</v>
      </c>
      <c r="N94">
        <v>0.2507829754584753</v>
      </c>
      <c r="O94">
        <v>0.1338910661082851</v>
      </c>
      <c r="P94">
        <v>0.03332201631606732</v>
      </c>
    </row>
    <row r="95" spans="1:17">
      <c r="B95" t="s">
        <v>44</v>
      </c>
      <c r="C95">
        <v>0</v>
      </c>
      <c r="D95">
        <v>0.07152853257728728</v>
      </c>
      <c r="E95">
        <v>3.983577419912392</v>
      </c>
      <c r="F95">
        <v>0.8209320442499031</v>
      </c>
      <c r="G95">
        <v>0.8395100912480616</v>
      </c>
      <c r="H95">
        <v>0.8502146603881381</v>
      </c>
      <c r="I95">
        <v>0.8560274673999473</v>
      </c>
      <c r="J95">
        <v>0.8588778608121184</v>
      </c>
      <c r="K95">
        <v>0.8600765619888299</v>
      </c>
      <c r="L95">
        <v>0.8605441991519546</v>
      </c>
      <c r="M95">
        <v>0.8609580428993038</v>
      </c>
      <c r="N95">
        <v>1.756337082578977</v>
      </c>
      <c r="O95">
        <v>1.827016718735295</v>
      </c>
      <c r="P95">
        <v>1.897755388337119</v>
      </c>
    </row>
    <row r="96" spans="1:17">
      <c r="B96" t="s">
        <v>45</v>
      </c>
      <c r="C96">
        <v>0</v>
      </c>
      <c r="D96">
        <v>1</v>
      </c>
      <c r="E96">
        <v>0.7467716521087363</v>
      </c>
      <c r="F96">
        <v>0.7328719266187661</v>
      </c>
      <c r="G96">
        <v>0.7058806927436634</v>
      </c>
      <c r="H96">
        <v>0.6695499703893619</v>
      </c>
      <c r="I96">
        <v>0.6263119181540547</v>
      </c>
      <c r="J96">
        <v>0.5778025512887484</v>
      </c>
      <c r="K96">
        <v>0.5251368306080813</v>
      </c>
      <c r="L96">
        <v>0.4690846245491505</v>
      </c>
      <c r="M96">
        <v>0.4101797428264179</v>
      </c>
      <c r="N96">
        <v>0.2882097649890409</v>
      </c>
      <c r="O96">
        <v>0.1510439883821944</v>
      </c>
      <c r="P96">
        <v>1.259200369449976e-16</v>
      </c>
    </row>
    <row r="99" spans="1:16">
      <c r="A99" t="s">
        <v>127</v>
      </c>
      <c r="B99" t="s">
        <v>128</v>
      </c>
      <c r="C99">
        <v>15.16903148698163</v>
      </c>
    </row>
    <row r="100" spans="1:16">
      <c r="B100" t="s">
        <v>129</v>
      </c>
      <c r="C100">
        <v>21.222109719017</v>
      </c>
    </row>
    <row r="101" spans="1:16">
      <c r="B101" t="s">
        <v>130</v>
      </c>
      <c r="C101">
        <v>19.45460484981926</v>
      </c>
    </row>
    <row r="102" spans="1:16">
      <c r="B102" t="s">
        <v>131</v>
      </c>
      <c r="C102">
        <v>9.041902565340507</v>
      </c>
    </row>
    <row r="103" spans="1:16">
      <c r="B103" t="s">
        <v>132</v>
      </c>
      <c r="C103">
        <v>3733.110046201226</v>
      </c>
    </row>
    <row r="104" spans="1:16">
      <c r="B104" t="s">
        <v>133</v>
      </c>
      <c r="C104">
        <v>1532.992279445293</v>
      </c>
    </row>
    <row r="105" spans="1:16">
      <c r="B105" t="s">
        <v>134</v>
      </c>
      <c r="C105">
        <v>0.4106474924320139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19.45460484981926</v>
      </c>
      <c r="E107">
        <v>14.18248714029346</v>
      </c>
      <c r="F107">
        <v>13.57688310582184</v>
      </c>
      <c r="G107">
        <v>12.82943945547907</v>
      </c>
      <c r="H107">
        <v>11.98421128246378</v>
      </c>
      <c r="I107">
        <v>11.06923247245393</v>
      </c>
      <c r="J107">
        <v>10.10292370030668</v>
      </c>
      <c r="K107">
        <v>9.09744228219135</v>
      </c>
      <c r="L107">
        <v>8.060816099411866</v>
      </c>
      <c r="M107">
        <v>6.998256617085813</v>
      </c>
      <c r="N107">
        <v>4.836750901493106</v>
      </c>
      <c r="O107">
        <v>2.499843224692087</v>
      </c>
      <c r="P107">
        <v>-8.881784197001252e-16</v>
      </c>
    </row>
    <row r="108" spans="1:16">
      <c r="B108" t="s">
        <v>43</v>
      </c>
      <c r="C108">
        <v>0</v>
      </c>
      <c r="D108">
        <v>19.69856372576802</v>
      </c>
      <c r="E108">
        <v>0.8578165895271332</v>
      </c>
      <c r="F108">
        <v>0.6493587671999226</v>
      </c>
      <c r="G108">
        <v>0.506339882173399</v>
      </c>
      <c r="H108">
        <v>0.4017611210417416</v>
      </c>
      <c r="I108">
        <v>0.3223123001023694</v>
      </c>
      <c r="J108">
        <v>0.2600954570368793</v>
      </c>
      <c r="K108">
        <v>0.2099896022210871</v>
      </c>
      <c r="L108">
        <v>0.1686556660761772</v>
      </c>
      <c r="M108">
        <v>0.1338570941285281</v>
      </c>
      <c r="N108">
        <v>0.2507829754584752</v>
      </c>
      <c r="O108">
        <v>0.1338910661082851</v>
      </c>
      <c r="P108">
        <v>0.03332201631606732</v>
      </c>
    </row>
    <row r="109" spans="1:16">
      <c r="B109" t="s">
        <v>44</v>
      </c>
      <c r="C109">
        <v>0</v>
      </c>
      <c r="D109">
        <v>0.2439588759487645</v>
      </c>
      <c r="E109">
        <v>6.129934299052931</v>
      </c>
      <c r="F109">
        <v>1.254962801671543</v>
      </c>
      <c r="G109">
        <v>1.25378353251617</v>
      </c>
      <c r="H109">
        <v>1.246989294057033</v>
      </c>
      <c r="I109">
        <v>1.237291110112213</v>
      </c>
      <c r="J109">
        <v>1.226404229184137</v>
      </c>
      <c r="K109">
        <v>1.215471020336413</v>
      </c>
      <c r="L109">
        <v>1.205281848855661</v>
      </c>
      <c r="M109">
        <v>1.196416576454581</v>
      </c>
      <c r="N109">
        <v>2.412288691051182</v>
      </c>
      <c r="O109">
        <v>2.470798742909304</v>
      </c>
      <c r="P109">
        <v>2.533165241008156</v>
      </c>
    </row>
    <row r="110" spans="1:16">
      <c r="B110" t="s">
        <v>45</v>
      </c>
      <c r="C110">
        <v>0</v>
      </c>
      <c r="D110">
        <v>1</v>
      </c>
      <c r="E110">
        <v>0.7290041226627753</v>
      </c>
      <c r="F110">
        <v>0.697875038358745</v>
      </c>
      <c r="G110">
        <v>0.6594551549371747</v>
      </c>
      <c r="H110">
        <v>0.6160089796208384</v>
      </c>
      <c r="I110">
        <v>0.5689775021339881</v>
      </c>
      <c r="J110">
        <v>0.519307576704676</v>
      </c>
      <c r="K110">
        <v>0.4676241102001036</v>
      </c>
      <c r="L110">
        <v>0.4143397494648551</v>
      </c>
      <c r="M110">
        <v>0.3597223727291912</v>
      </c>
      <c r="N110">
        <v>0.2486172779571024</v>
      </c>
      <c r="O110">
        <v>0.1284962220507559</v>
      </c>
      <c r="P110">
        <v>-4.565389153655191e-17</v>
      </c>
    </row>
    <row r="113" spans="1:15">
      <c r="A113" t="s">
        <v>137</v>
      </c>
      <c r="B113" t="s">
        <v>138</v>
      </c>
      <c r="C113">
        <v>12.57467711634456</v>
      </c>
    </row>
    <row r="114" spans="1:15">
      <c r="B114" t="s">
        <v>139</v>
      </c>
      <c r="C114">
        <v>23.00068983299381</v>
      </c>
    </row>
    <row r="115" spans="1:15">
      <c r="B115" t="s">
        <v>140</v>
      </c>
      <c r="C115">
        <v>11.89521485387355</v>
      </c>
    </row>
    <row r="116" spans="1:15">
      <c r="B116" t="s">
        <v>141</v>
      </c>
      <c r="C116">
        <v>5.337243632241749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610.3813384958582</v>
      </c>
    </row>
    <row r="119" spans="1:15">
      <c r="B119" t="s">
        <v>144</v>
      </c>
      <c r="C119">
        <v>0.4179949811293613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11.89521485387355</v>
      </c>
      <c r="E121">
        <v>8.12133683065535</v>
      </c>
      <c r="F121">
        <v>7.872745824787141</v>
      </c>
      <c r="G121">
        <v>7.505298884042679</v>
      </c>
      <c r="H121">
        <v>7.049423548846053</v>
      </c>
      <c r="I121">
        <v>6.525676337525136</v>
      </c>
      <c r="J121">
        <v>5.94814768615152</v>
      </c>
      <c r="K121">
        <v>5.326641738157597</v>
      </c>
      <c r="L121">
        <v>4.668028924638891</v>
      </c>
      <c r="M121">
        <v>3.296395698897472</v>
      </c>
      <c r="N121">
        <v>1.734706351906179</v>
      </c>
      <c r="O121">
        <v>1.554312234475219e-15</v>
      </c>
    </row>
    <row r="122" spans="1:15">
      <c r="B122" t="s">
        <v>43</v>
      </c>
      <c r="C122">
        <v>0</v>
      </c>
      <c r="D122">
        <v>11.96181837657432</v>
      </c>
      <c r="E122">
        <v>0.6493587671999226</v>
      </c>
      <c r="F122">
        <v>0.506339882173399</v>
      </c>
      <c r="G122">
        <v>0.4017611210417416</v>
      </c>
      <c r="H122">
        <v>0.3223123001023693</v>
      </c>
      <c r="I122">
        <v>0.2600954570368793</v>
      </c>
      <c r="J122">
        <v>0.2099896022210871</v>
      </c>
      <c r="K122">
        <v>0.1686556660761772</v>
      </c>
      <c r="L122">
        <v>0.1338570941285281</v>
      </c>
      <c r="M122">
        <v>0.2507829754584752</v>
      </c>
      <c r="N122">
        <v>0.1338910661082851</v>
      </c>
      <c r="O122">
        <v>0.03332201631606732</v>
      </c>
    </row>
    <row r="123" spans="1:15">
      <c r="B123" t="s">
        <v>44</v>
      </c>
      <c r="C123">
        <v>0</v>
      </c>
      <c r="D123">
        <v>0.06660352270077412</v>
      </c>
      <c r="E123">
        <v>4.423236790418121</v>
      </c>
      <c r="F123">
        <v>0.754930888041608</v>
      </c>
      <c r="G123">
        <v>0.7692080617862039</v>
      </c>
      <c r="H123">
        <v>0.7781876352989948</v>
      </c>
      <c r="I123">
        <v>0.7838426683577961</v>
      </c>
      <c r="J123">
        <v>0.7875182535947028</v>
      </c>
      <c r="K123">
        <v>0.7901616140701007</v>
      </c>
      <c r="L123">
        <v>0.7924699076472339</v>
      </c>
      <c r="M123">
        <v>1.622416201199895</v>
      </c>
      <c r="N123">
        <v>1.695580413099578</v>
      </c>
      <c r="O123">
        <v>1.768028368222245</v>
      </c>
    </row>
    <row r="124" spans="1:15">
      <c r="B124" t="s">
        <v>45</v>
      </c>
      <c r="C124">
        <v>0</v>
      </c>
      <c r="D124">
        <v>1</v>
      </c>
      <c r="E124">
        <v>0.6827398185254908</v>
      </c>
      <c r="F124">
        <v>0.6618414145099251</v>
      </c>
      <c r="G124">
        <v>0.630951098928546</v>
      </c>
      <c r="H124">
        <v>0.5926268365426358</v>
      </c>
      <c r="I124">
        <v>0.5485967607722629</v>
      </c>
      <c r="J124">
        <v>0.5000454181972652</v>
      </c>
      <c r="K124">
        <v>0.4477970178422656</v>
      </c>
      <c r="L124">
        <v>0.3924291391104044</v>
      </c>
      <c r="M124">
        <v>0.2771194753009473</v>
      </c>
      <c r="N124">
        <v>0.14583228409206</v>
      </c>
      <c r="O124">
        <v>1.30667016406944e-16</v>
      </c>
    </row>
    <row r="127" spans="1:15">
      <c r="A127" t="s">
        <v>147</v>
      </c>
      <c r="B127" t="s">
        <v>148</v>
      </c>
      <c r="C127">
        <v>15.49179958469155</v>
      </c>
    </row>
    <row r="128" spans="1:15">
      <c r="B128" t="s">
        <v>149</v>
      </c>
      <c r="C128">
        <v>21.01733383795999</v>
      </c>
    </row>
    <row r="129" spans="1:15">
      <c r="B129" t="s">
        <v>150</v>
      </c>
      <c r="C129">
        <v>19.06500238163961</v>
      </c>
    </row>
    <row r="130" spans="1:15">
      <c r="B130" t="s">
        <v>151</v>
      </c>
      <c r="C130">
        <v>8.817514817086831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1363.768430992339</v>
      </c>
    </row>
    <row r="133" spans="1:15">
      <c r="B133" t="s">
        <v>154</v>
      </c>
      <c r="C133">
        <v>0.3859934618428023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19.06500238163961</v>
      </c>
      <c r="E135">
        <v>12.75483821655767</v>
      </c>
      <c r="F135">
        <v>12.08256197314404</v>
      </c>
      <c r="G135">
        <v>11.30932615439809</v>
      </c>
      <c r="H135">
        <v>10.46352532328865</v>
      </c>
      <c r="I135">
        <v>9.563901984810629</v>
      </c>
      <c r="J135">
        <v>8.622904738765817</v>
      </c>
      <c r="K135">
        <v>7.648829114669881</v>
      </c>
      <c r="L135">
        <v>6.647136551599909</v>
      </c>
      <c r="M135">
        <v>4.604649282685633</v>
      </c>
      <c r="N135">
        <v>2.384551955195517</v>
      </c>
      <c r="O135">
        <v>-8.881784197001252e-16</v>
      </c>
    </row>
    <row r="136" spans="1:15">
      <c r="B136" t="s">
        <v>43</v>
      </c>
      <c r="C136">
        <v>0</v>
      </c>
      <c r="D136">
        <v>19.29596367183111</v>
      </c>
      <c r="E136">
        <v>0.6493587671999226</v>
      </c>
      <c r="F136">
        <v>0.506339882173399</v>
      </c>
      <c r="G136">
        <v>0.4017611210417416</v>
      </c>
      <c r="H136">
        <v>0.3223123001023693</v>
      </c>
      <c r="I136">
        <v>0.2600954570368793</v>
      </c>
      <c r="J136">
        <v>0.2099896022210871</v>
      </c>
      <c r="K136">
        <v>0.1686556660761771</v>
      </c>
      <c r="L136">
        <v>0.1338570941285281</v>
      </c>
      <c r="M136">
        <v>0.2507829754584752</v>
      </c>
      <c r="N136">
        <v>0.1338910661082851</v>
      </c>
      <c r="O136">
        <v>0.03332201631606732</v>
      </c>
    </row>
    <row r="137" spans="1:15">
      <c r="B137" t="s">
        <v>44</v>
      </c>
      <c r="C137">
        <v>0</v>
      </c>
      <c r="D137">
        <v>0.2309612901914967</v>
      </c>
      <c r="E137">
        <v>6.959522932281866</v>
      </c>
      <c r="F137">
        <v>1.178616125587023</v>
      </c>
      <c r="G137">
        <v>1.174996939787691</v>
      </c>
      <c r="H137">
        <v>1.168113131211812</v>
      </c>
      <c r="I137">
        <v>1.1597187955149</v>
      </c>
      <c r="J137">
        <v>1.150986848265899</v>
      </c>
      <c r="K137">
        <v>1.142731290172113</v>
      </c>
      <c r="L137">
        <v>1.135549657198501</v>
      </c>
      <c r="M137">
        <v>2.29327024437275</v>
      </c>
      <c r="N137">
        <v>2.353988393598401</v>
      </c>
      <c r="O137">
        <v>2.417873971511586</v>
      </c>
    </row>
    <row r="138" spans="1:15">
      <c r="B138" t="s">
        <v>45</v>
      </c>
      <c r="C138">
        <v>0</v>
      </c>
      <c r="D138">
        <v>1</v>
      </c>
      <c r="E138">
        <v>0.6690184433882425</v>
      </c>
      <c r="F138">
        <v>0.63375612188646</v>
      </c>
      <c r="G138">
        <v>0.5931982555265477</v>
      </c>
      <c r="H138">
        <v>0.5488341996414048</v>
      </c>
      <c r="I138">
        <v>0.5016470385558968</v>
      </c>
      <c r="J138">
        <v>0.4522897278560024</v>
      </c>
      <c r="K138">
        <v>0.4011973857415314</v>
      </c>
      <c r="L138">
        <v>0.3486564763297055</v>
      </c>
      <c r="M138">
        <v>0.2415236667958721</v>
      </c>
      <c r="N138">
        <v>0.1250748312254049</v>
      </c>
      <c r="O138">
        <v>-4.658685070794841e-17</v>
      </c>
    </row>
    <row r="141" spans="1:15">
      <c r="A141" t="s">
        <v>157</v>
      </c>
      <c r="B141" t="s">
        <v>158</v>
      </c>
      <c r="C141">
        <v>12.97743736856077</v>
      </c>
    </row>
    <row r="142" spans="1:15">
      <c r="B142" t="s">
        <v>159</v>
      </c>
      <c r="C142">
        <v>22.79226178007795</v>
      </c>
    </row>
    <row r="143" spans="1:15">
      <c r="B143" t="s">
        <v>160</v>
      </c>
      <c r="C143">
        <v>11.52943055733309</v>
      </c>
    </row>
    <row r="144" spans="1:15">
      <c r="B144" t="s">
        <v>161</v>
      </c>
      <c r="C144">
        <v>5.167115280442615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525.2102474904807</v>
      </c>
    </row>
    <row r="147" spans="1:14">
      <c r="B147" t="s">
        <v>164</v>
      </c>
      <c r="C147">
        <v>0.3868029324925795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11.52943055733309</v>
      </c>
      <c r="E149">
        <v>7.21501541764104</v>
      </c>
      <c r="F149">
        <v>6.910967845072656</v>
      </c>
      <c r="G149">
        <v>6.516013425694048</v>
      </c>
      <c r="H149">
        <v>6.050992094420893</v>
      </c>
      <c r="I149">
        <v>5.530250803429087</v>
      </c>
      <c r="J149">
        <v>4.963829397951457</v>
      </c>
      <c r="K149">
        <v>4.358818446225222</v>
      </c>
      <c r="L149">
        <v>3.091997660600434</v>
      </c>
      <c r="M149">
        <v>1.633176214206356</v>
      </c>
      <c r="N149">
        <v>-2.220446049250313e-15</v>
      </c>
    </row>
    <row r="150" spans="1:14">
      <c r="B150" t="s">
        <v>43</v>
      </c>
      <c r="C150">
        <v>0</v>
      </c>
      <c r="D150">
        <v>11.59224041366635</v>
      </c>
      <c r="E150">
        <v>0.506339882173399</v>
      </c>
      <c r="F150">
        <v>0.4017611210417416</v>
      </c>
      <c r="G150">
        <v>0.3223123001023693</v>
      </c>
      <c r="H150">
        <v>0.2600954570368793</v>
      </c>
      <c r="I150">
        <v>0.2099896022210871</v>
      </c>
      <c r="J150">
        <v>0.1686556660761771</v>
      </c>
      <c r="K150">
        <v>0.1338570941285281</v>
      </c>
      <c r="L150">
        <v>0.2507829754584753</v>
      </c>
      <c r="M150">
        <v>0.1338910661082851</v>
      </c>
      <c r="N150">
        <v>0.03332201631606732</v>
      </c>
    </row>
    <row r="151" spans="1:14">
      <c r="B151" t="s">
        <v>44</v>
      </c>
      <c r="C151">
        <v>0</v>
      </c>
      <c r="D151">
        <v>0.06280985633326419</v>
      </c>
      <c r="E151">
        <v>4.820755021865445</v>
      </c>
      <c r="F151">
        <v>0.7058086936101263</v>
      </c>
      <c r="G151">
        <v>0.7172667194809774</v>
      </c>
      <c r="H151">
        <v>0.7251167883100339</v>
      </c>
      <c r="I151">
        <v>0.7307308932128933</v>
      </c>
      <c r="J151">
        <v>0.7350770715538073</v>
      </c>
      <c r="K151">
        <v>0.7388680458547636</v>
      </c>
      <c r="L151">
        <v>1.517603761083263</v>
      </c>
      <c r="M151">
        <v>1.592712512502363</v>
      </c>
      <c r="N151">
        <v>1.666498230522426</v>
      </c>
    </row>
    <row r="152" spans="1:14">
      <c r="B152" t="s">
        <v>45</v>
      </c>
      <c r="C152">
        <v>0</v>
      </c>
      <c r="D152">
        <v>1</v>
      </c>
      <c r="E152">
        <v>0.6257911335484007</v>
      </c>
      <c r="F152">
        <v>0.5994197034021823</v>
      </c>
      <c r="G152">
        <v>0.5651635085784575</v>
      </c>
      <c r="H152">
        <v>0.5248300915063207</v>
      </c>
      <c r="I152">
        <v>0.4796638286625241</v>
      </c>
      <c r="J152">
        <v>0.4305355215305324</v>
      </c>
      <c r="K152">
        <v>0.3780601673733898</v>
      </c>
      <c r="L152">
        <v>0.2681830334312413</v>
      </c>
      <c r="M152">
        <v>0.1416528080970663</v>
      </c>
      <c r="N152">
        <v>-1.925893944378752e-16</v>
      </c>
    </row>
    <row r="155" spans="1:14">
      <c r="A155" t="s">
        <v>167</v>
      </c>
      <c r="B155" t="s">
        <v>168</v>
      </c>
      <c r="C155">
        <v>15.82465796409769</v>
      </c>
    </row>
    <row r="156" spans="1:14">
      <c r="B156" t="s">
        <v>169</v>
      </c>
      <c r="C156">
        <v>20.77072243324042</v>
      </c>
    </row>
    <row r="157" spans="1:14">
      <c r="B157" t="s">
        <v>170</v>
      </c>
      <c r="C157">
        <v>18.67588761574092</v>
      </c>
    </row>
    <row r="158" spans="1:14">
      <c r="B158" t="s">
        <v>171</v>
      </c>
      <c r="C158">
        <v>8.590120980080219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1223.152064044506</v>
      </c>
    </row>
    <row r="161" spans="1:14">
      <c r="B161" t="s">
        <v>174</v>
      </c>
      <c r="C161">
        <v>0.3670695151871242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18.67588761574092</v>
      </c>
      <c r="E163">
        <v>11.48755369801939</v>
      </c>
      <c r="F163">
        <v>10.7716713911266</v>
      </c>
      <c r="G163">
        <v>9.980981968348082</v>
      </c>
      <c r="H163">
        <v>9.1344843242469</v>
      </c>
      <c r="I163">
        <v>8.24485911297888</v>
      </c>
      <c r="J163">
        <v>7.320615088992273</v>
      </c>
      <c r="K163">
        <v>6.367412835906591</v>
      </c>
      <c r="L163">
        <v>4.4197429397758</v>
      </c>
      <c r="M163">
        <v>2.292703879677673</v>
      </c>
      <c r="N163">
        <v>8.881784197001252e-16</v>
      </c>
    </row>
    <row r="164" spans="1:14">
      <c r="B164" t="s">
        <v>43</v>
      </c>
      <c r="C164">
        <v>0</v>
      </c>
      <c r="D164">
        <v>18.89598558100448</v>
      </c>
      <c r="E164">
        <v>0.506339882173399</v>
      </c>
      <c r="F164">
        <v>0.4017611210417416</v>
      </c>
      <c r="G164">
        <v>0.3223123001023693</v>
      </c>
      <c r="H164">
        <v>0.2600954570368793</v>
      </c>
      <c r="I164">
        <v>0.2099896022210871</v>
      </c>
      <c r="J164">
        <v>0.1686556660761771</v>
      </c>
      <c r="K164">
        <v>0.1338570941285281</v>
      </c>
      <c r="L164">
        <v>0.2507829754584753</v>
      </c>
      <c r="M164">
        <v>0.133891066108285</v>
      </c>
      <c r="N164">
        <v>0.03332201631606732</v>
      </c>
    </row>
    <row r="165" spans="1:14">
      <c r="B165" t="s">
        <v>44</v>
      </c>
      <c r="C165">
        <v>0</v>
      </c>
      <c r="D165">
        <v>0.2200979652635591</v>
      </c>
      <c r="E165">
        <v>7.694673799894931</v>
      </c>
      <c r="F165">
        <v>1.117643427934526</v>
      </c>
      <c r="G165">
        <v>1.113001722880889</v>
      </c>
      <c r="H165">
        <v>1.106593101138062</v>
      </c>
      <c r="I165">
        <v>1.099614813489107</v>
      </c>
      <c r="J165">
        <v>1.092899690062784</v>
      </c>
      <c r="K165">
        <v>1.08705934721421</v>
      </c>
      <c r="L165">
        <v>2.198452871589267</v>
      </c>
      <c r="M165">
        <v>2.260930126206411</v>
      </c>
      <c r="N165">
        <v>2.32602589599374</v>
      </c>
    </row>
    <row r="166" spans="1:14">
      <c r="B166" t="s">
        <v>45</v>
      </c>
      <c r="C166">
        <v>0</v>
      </c>
      <c r="D166">
        <v>1</v>
      </c>
      <c r="E166">
        <v>0.6151008152532003</v>
      </c>
      <c r="F166">
        <v>0.576768912554803</v>
      </c>
      <c r="G166">
        <v>0.5344314644480748</v>
      </c>
      <c r="H166">
        <v>0.4891057663330511</v>
      </c>
      <c r="I166">
        <v>0.4414708035632922</v>
      </c>
      <c r="J166">
        <v>0.3919821772124026</v>
      </c>
      <c r="K166">
        <v>0.3409429831083282</v>
      </c>
      <c r="L166">
        <v>0.2366550404838928</v>
      </c>
      <c r="M166">
        <v>0.1227627798394586</v>
      </c>
      <c r="N166">
        <v>4.75574943464281e-17</v>
      </c>
    </row>
    <row r="169" spans="1:14">
      <c r="A169" t="s">
        <v>177</v>
      </c>
      <c r="B169" t="s">
        <v>178</v>
      </c>
      <c r="C169">
        <v>13.69359981716387</v>
      </c>
    </row>
    <row r="170" spans="1:14">
      <c r="B170" t="s">
        <v>179</v>
      </c>
      <c r="C170">
        <v>22.56374948850574</v>
      </c>
    </row>
    <row r="171" spans="1:14">
      <c r="B171" t="s">
        <v>180</v>
      </c>
      <c r="C171">
        <v>10.92882531305845</v>
      </c>
    </row>
    <row r="172" spans="1:14">
      <c r="B172" t="s">
        <v>181</v>
      </c>
      <c r="C172">
        <v>5.090247457541159</v>
      </c>
    </row>
    <row r="173" spans="1:14">
      <c r="B173" t="s">
        <v>182</v>
      </c>
      <c r="C173">
        <v>1255.230979589331</v>
      </c>
    </row>
    <row r="174" spans="1:14">
      <c r="B174" t="s">
        <v>183</v>
      </c>
      <c r="C174">
        <v>455.8623622386093</v>
      </c>
    </row>
    <row r="175" spans="1:14">
      <c r="B175" t="s">
        <v>184</v>
      </c>
      <c r="C175">
        <v>0.3631701014802485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10.92882531305845</v>
      </c>
      <c r="E177">
        <v>6.277746934196506</v>
      </c>
      <c r="F177">
        <v>5.947699772349909</v>
      </c>
      <c r="G177">
        <v>5.545247031336303</v>
      </c>
      <c r="H177">
        <v>5.085008964489645</v>
      </c>
      <c r="I177">
        <v>4.577276541919271</v>
      </c>
      <c r="J177">
        <v>4.029374873611426</v>
      </c>
      <c r="K177">
        <v>2.874224898444096</v>
      </c>
      <c r="L177">
        <v>1.52500248263232</v>
      </c>
      <c r="M177">
        <v>-3.552713678800501e-15</v>
      </c>
    </row>
    <row r="178" spans="1:13">
      <c r="B178" t="s">
        <v>43</v>
      </c>
      <c r="C178">
        <v>0</v>
      </c>
      <c r="D178">
        <v>10.98713099582138</v>
      </c>
      <c r="E178">
        <v>0.4017611210417415</v>
      </c>
      <c r="F178">
        <v>0.3223123001023694</v>
      </c>
      <c r="G178">
        <v>0.2600954570368793</v>
      </c>
      <c r="H178">
        <v>0.2099896022210871</v>
      </c>
      <c r="I178">
        <v>0.1686556660761771</v>
      </c>
      <c r="J178">
        <v>0.1338570941285281</v>
      </c>
      <c r="K178">
        <v>0.2507829754584753</v>
      </c>
      <c r="L178">
        <v>0.133891066108285</v>
      </c>
      <c r="M178">
        <v>0.03332201631606732</v>
      </c>
    </row>
    <row r="179" spans="1:13">
      <c r="B179" t="s">
        <v>44</v>
      </c>
      <c r="C179">
        <v>0</v>
      </c>
      <c r="D179">
        <v>0.05830568276292889</v>
      </c>
      <c r="E179">
        <v>5.052839499903687</v>
      </c>
      <c r="F179">
        <v>0.6523594619489675</v>
      </c>
      <c r="G179">
        <v>0.6625481980504846</v>
      </c>
      <c r="H179">
        <v>0.6702276690677456</v>
      </c>
      <c r="I179">
        <v>0.676388088646551</v>
      </c>
      <c r="J179">
        <v>0.681758762436373</v>
      </c>
      <c r="K179">
        <v>1.405932950625805</v>
      </c>
      <c r="L179">
        <v>1.483113481920062</v>
      </c>
      <c r="M179">
        <v>1.55832449894839</v>
      </c>
    </row>
    <row r="180" spans="1:13">
      <c r="B180" t="s">
        <v>45</v>
      </c>
      <c r="C180">
        <v>0</v>
      </c>
      <c r="D180">
        <v>1</v>
      </c>
      <c r="E180">
        <v>0.5744210154677335</v>
      </c>
      <c r="F180">
        <v>0.5442213231501852</v>
      </c>
      <c r="G180">
        <v>0.5073964376309036</v>
      </c>
      <c r="H180">
        <v>0.4652841287904707</v>
      </c>
      <c r="I180">
        <v>0.4188260321491324</v>
      </c>
      <c r="J180">
        <v>0.368692403638008</v>
      </c>
      <c r="K180">
        <v>0.2629948613973901</v>
      </c>
      <c r="L180">
        <v>0.1395394691513781</v>
      </c>
      <c r="M180">
        <v>-3.25077359828919e-16</v>
      </c>
    </row>
    <row r="183" spans="1:13">
      <c r="A183" t="s">
        <v>187</v>
      </c>
      <c r="B183" t="s">
        <v>188</v>
      </c>
      <c r="C183">
        <v>16.38896895431623</v>
      </c>
    </row>
    <row r="184" spans="1:13">
      <c r="B184" t="s">
        <v>189</v>
      </c>
      <c r="C184">
        <v>20.50606381675692</v>
      </c>
    </row>
    <row r="185" spans="1:13">
      <c r="B185" t="s">
        <v>190</v>
      </c>
      <c r="C185">
        <v>18.04136487404122</v>
      </c>
    </row>
    <row r="186" spans="1:13">
      <c r="B186" t="s">
        <v>191</v>
      </c>
      <c r="C186">
        <v>8.461799902428343</v>
      </c>
    </row>
    <row r="187" spans="1:13">
      <c r="B187" t="s">
        <v>192</v>
      </c>
      <c r="C187">
        <v>3130.505317319844</v>
      </c>
    </row>
    <row r="188" spans="1:13">
      <c r="B188" t="s">
        <v>193</v>
      </c>
      <c r="C188">
        <v>1104.751245094552</v>
      </c>
    </row>
    <row r="189" spans="1:13">
      <c r="B189" t="s">
        <v>194</v>
      </c>
      <c r="C189">
        <v>0.3528986962527748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18.04136487404122</v>
      </c>
      <c r="E191">
        <v>10.20174841975892</v>
      </c>
      <c r="F191">
        <v>9.469478004376706</v>
      </c>
      <c r="G191">
        <v>8.679294477927876</v>
      </c>
      <c r="H191">
        <v>7.844124476034443</v>
      </c>
      <c r="I191">
        <v>6.972702775111631</v>
      </c>
      <c r="J191">
        <v>6.070901055298696</v>
      </c>
      <c r="K191">
        <v>4.223739147798431</v>
      </c>
      <c r="L191">
        <v>2.19534339542376</v>
      </c>
      <c r="M191">
        <v>-2.220446049250313e-15</v>
      </c>
    </row>
    <row r="192" spans="1:13">
      <c r="B192" t="s">
        <v>43</v>
      </c>
      <c r="C192">
        <v>0</v>
      </c>
      <c r="D192">
        <v>18.24956214503423</v>
      </c>
      <c r="E192">
        <v>0.4017611210417415</v>
      </c>
      <c r="F192">
        <v>0.3223123001023693</v>
      </c>
      <c r="G192">
        <v>0.2600954570368793</v>
      </c>
      <c r="H192">
        <v>0.2099896022210871</v>
      </c>
      <c r="I192">
        <v>0.1686556660761771</v>
      </c>
      <c r="J192">
        <v>0.1338570941285281</v>
      </c>
      <c r="K192">
        <v>0.2507829754584753</v>
      </c>
      <c r="L192">
        <v>0.1338910661082851</v>
      </c>
      <c r="M192">
        <v>0.03332201631606732</v>
      </c>
    </row>
    <row r="193" spans="1:13">
      <c r="B193" t="s">
        <v>44</v>
      </c>
      <c r="C193">
        <v>0</v>
      </c>
      <c r="D193">
        <v>0.2081972709930033</v>
      </c>
      <c r="E193">
        <v>8.241377575324046</v>
      </c>
      <c r="F193">
        <v>1.054582715484581</v>
      </c>
      <c r="G193">
        <v>1.05027898348571</v>
      </c>
      <c r="H193">
        <v>1.045159604114519</v>
      </c>
      <c r="I193">
        <v>1.040077366998989</v>
      </c>
      <c r="J193">
        <v>1.035658813941464</v>
      </c>
      <c r="K193">
        <v>2.09794488295874</v>
      </c>
      <c r="L193">
        <v>2.162286818482956</v>
      </c>
      <c r="M193">
        <v>2.228665411739829</v>
      </c>
    </row>
    <row r="194" spans="1:13">
      <c r="B194" t="s">
        <v>45</v>
      </c>
      <c r="C194">
        <v>0</v>
      </c>
      <c r="D194">
        <v>1</v>
      </c>
      <c r="E194">
        <v>0.5654643365944936</v>
      </c>
      <c r="F194">
        <v>0.5248759210009573</v>
      </c>
      <c r="G194">
        <v>0.4810774871260466</v>
      </c>
      <c r="H194">
        <v>0.4347855348417095</v>
      </c>
      <c r="I194">
        <v>0.3864842168978185</v>
      </c>
      <c r="J194">
        <v>0.3364989898316285</v>
      </c>
      <c r="K194">
        <v>0.2341141691489067</v>
      </c>
      <c r="L194">
        <v>0.1216838864881296</v>
      </c>
      <c r="M194">
        <v>-1.230752808755172e-16</v>
      </c>
    </row>
    <row r="197" spans="1:13">
      <c r="A197" t="s">
        <v>197</v>
      </c>
      <c r="B197" t="s">
        <v>198</v>
      </c>
      <c r="C197">
        <v>14.49186857304495</v>
      </c>
    </row>
    <row r="198" spans="1:13">
      <c r="B198" t="s">
        <v>199</v>
      </c>
      <c r="C198">
        <v>22.28214823867821</v>
      </c>
    </row>
    <row r="199" spans="1:13">
      <c r="B199" t="s">
        <v>200</v>
      </c>
      <c r="C199">
        <v>10.32835354074579</v>
      </c>
    </row>
    <row r="200" spans="1:13">
      <c r="B200" t="s">
        <v>201</v>
      </c>
      <c r="C200">
        <v>5.007927728384304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396.7032174368243</v>
      </c>
    </row>
    <row r="203" spans="1:13">
      <c r="B203" t="s">
        <v>204</v>
      </c>
      <c r="C203">
        <v>0.3442068551655004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10.32835354074579</v>
      </c>
      <c r="E205">
        <v>5.433348449920656</v>
      </c>
      <c r="F205">
        <v>5.087523306982802</v>
      </c>
      <c r="G205">
        <v>4.682043582060838</v>
      </c>
      <c r="H205">
        <v>4.227427525414011</v>
      </c>
      <c r="I205">
        <v>3.731212518646654</v>
      </c>
      <c r="J205">
        <v>2.677130023905946</v>
      </c>
      <c r="K205">
        <v>1.427100027606278</v>
      </c>
      <c r="L205">
        <v>8.881784197001252e-16</v>
      </c>
    </row>
    <row r="206" spans="1:13">
      <c r="B206" t="s">
        <v>43</v>
      </c>
      <c r="C206">
        <v>0</v>
      </c>
      <c r="D206">
        <v>10.38265028590974</v>
      </c>
      <c r="E206">
        <v>0.3223123001023693</v>
      </c>
      <c r="F206">
        <v>0.2600954570368793</v>
      </c>
      <c r="G206">
        <v>0.2099896022210871</v>
      </c>
      <c r="H206">
        <v>0.1686556660761771</v>
      </c>
      <c r="I206">
        <v>0.1338570941285281</v>
      </c>
      <c r="J206">
        <v>0.2507829754584752</v>
      </c>
      <c r="K206">
        <v>0.1338910661082851</v>
      </c>
      <c r="L206">
        <v>0.03332201631606732</v>
      </c>
    </row>
    <row r="207" spans="1:13">
      <c r="B207" t="s">
        <v>44</v>
      </c>
      <c r="C207">
        <v>0</v>
      </c>
      <c r="D207">
        <v>0.05429674516395618</v>
      </c>
      <c r="E207">
        <v>5.217317390927501</v>
      </c>
      <c r="F207">
        <v>0.6059205999747337</v>
      </c>
      <c r="G207">
        <v>0.6154693271430512</v>
      </c>
      <c r="H207">
        <v>0.623271722723004</v>
      </c>
      <c r="I207">
        <v>0.6300721008958858</v>
      </c>
      <c r="J207">
        <v>1.304865470199183</v>
      </c>
      <c r="K207">
        <v>1.383921062407953</v>
      </c>
      <c r="L207">
        <v>1.460422043922345</v>
      </c>
    </row>
    <row r="208" spans="1:13">
      <c r="B208" t="s">
        <v>45</v>
      </c>
      <c r="C208">
        <v>0</v>
      </c>
      <c r="D208">
        <v>1</v>
      </c>
      <c r="E208">
        <v>0.5260614316198481</v>
      </c>
      <c r="F208">
        <v>0.4925783462884292</v>
      </c>
      <c r="G208">
        <v>0.453319453443376</v>
      </c>
      <c r="H208">
        <v>0.4093031390469578</v>
      </c>
      <c r="I208">
        <v>0.3612591788155647</v>
      </c>
      <c r="J208">
        <v>0.2592020125322546</v>
      </c>
      <c r="K208">
        <v>0.1381730420029009</v>
      </c>
      <c r="L208">
        <v>8.599419222010789e-17</v>
      </c>
    </row>
    <row r="211" spans="1:12">
      <c r="A211" t="s">
        <v>207</v>
      </c>
      <c r="B211" t="s">
        <v>208</v>
      </c>
      <c r="C211">
        <v>17.03121619091586</v>
      </c>
    </row>
    <row r="212" spans="1:12">
      <c r="B212" t="s">
        <v>209</v>
      </c>
      <c r="C212">
        <v>20.204953651041</v>
      </c>
    </row>
    <row r="213" spans="1:12">
      <c r="B213" t="s">
        <v>210</v>
      </c>
      <c r="C213">
        <v>17.36667136681424</v>
      </c>
    </row>
    <row r="214" spans="1:12">
      <c r="B214" t="s">
        <v>211</v>
      </c>
      <c r="C214">
        <v>8.344935761898173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1002.286492926892</v>
      </c>
    </row>
    <row r="217" spans="1:12">
      <c r="B217" t="s">
        <v>214</v>
      </c>
      <c r="C217">
        <v>0.3422901763682701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17.36667136681424</v>
      </c>
      <c r="E219">
        <v>9.003652846628915</v>
      </c>
      <c r="F219">
        <v>8.264754421736606</v>
      </c>
      <c r="G219">
        <v>7.47917661909058</v>
      </c>
      <c r="H219">
        <v>6.655860052647575</v>
      </c>
      <c r="I219">
        <v>5.800868647527406</v>
      </c>
      <c r="J219">
        <v>4.045239070090078</v>
      </c>
      <c r="K219">
        <v>2.106677488352673</v>
      </c>
      <c r="L219">
        <v>8.881784197001252e-16</v>
      </c>
    </row>
    <row r="220" spans="1:12">
      <c r="B220" t="s">
        <v>43</v>
      </c>
      <c r="C220">
        <v>0</v>
      </c>
      <c r="D220">
        <v>17.56413872497826</v>
      </c>
      <c r="E220">
        <v>0.3223123001023693</v>
      </c>
      <c r="F220">
        <v>0.2600954570368793</v>
      </c>
      <c r="G220">
        <v>0.2099896022210871</v>
      </c>
      <c r="H220">
        <v>0.1686556660761772</v>
      </c>
      <c r="I220">
        <v>0.133857094128528</v>
      </c>
      <c r="J220">
        <v>0.2507829754584753</v>
      </c>
      <c r="K220">
        <v>0.1338910661082851</v>
      </c>
      <c r="L220">
        <v>0.03332201631606732</v>
      </c>
    </row>
    <row r="221" spans="1:12">
      <c r="B221" t="s">
        <v>44</v>
      </c>
      <c r="C221">
        <v>0</v>
      </c>
      <c r="D221">
        <v>0.1974673581640203</v>
      </c>
      <c r="E221">
        <v>8.685330820287692</v>
      </c>
      <c r="F221">
        <v>0.9989938819291885</v>
      </c>
      <c r="G221">
        <v>0.9955674048671138</v>
      </c>
      <c r="H221">
        <v>0.9919722325191818</v>
      </c>
      <c r="I221">
        <v>0.9888484992486966</v>
      </c>
      <c r="J221">
        <v>2.006412552895803</v>
      </c>
      <c r="K221">
        <v>2.07245264784569</v>
      </c>
      <c r="L221">
        <v>2.13999950466874</v>
      </c>
    </row>
    <row r="222" spans="1:12">
      <c r="B222" t="s">
        <v>45</v>
      </c>
      <c r="C222">
        <v>0</v>
      </c>
      <c r="D222">
        <v>1</v>
      </c>
      <c r="E222">
        <v>0.5184443614125092</v>
      </c>
      <c r="F222">
        <v>0.4758974386726535</v>
      </c>
      <c r="G222">
        <v>0.4306626446206869</v>
      </c>
      <c r="H222">
        <v>0.3832547937405079</v>
      </c>
      <c r="I222">
        <v>0.3340230562900048</v>
      </c>
      <c r="J222">
        <v>0.2329311694018738</v>
      </c>
      <c r="K222">
        <v>0.121305772640939</v>
      </c>
      <c r="L222">
        <v>5.11426974657524e-17</v>
      </c>
    </row>
    <row r="225" spans="1:11">
      <c r="A225" t="s">
        <v>217</v>
      </c>
      <c r="B225" t="s">
        <v>218</v>
      </c>
      <c r="C225">
        <v>15.4056063854468</v>
      </c>
    </row>
    <row r="226" spans="1:11">
      <c r="B226" t="s">
        <v>219</v>
      </c>
      <c r="C226">
        <v>21.94159846392109</v>
      </c>
    </row>
    <row r="227" spans="1:11">
      <c r="B227" t="s">
        <v>220</v>
      </c>
      <c r="C227">
        <v>9.716578633135008</v>
      </c>
    </row>
    <row r="228" spans="1:11">
      <c r="B228" t="s">
        <v>221</v>
      </c>
      <c r="C228">
        <v>4.923607318563598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345.8496294955606</v>
      </c>
    </row>
    <row r="231" spans="1:11">
      <c r="B231" t="s">
        <v>224</v>
      </c>
      <c r="C231">
        <v>0.3294748534357516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9.716578633135008</v>
      </c>
      <c r="E233">
        <v>4.660219943432175</v>
      </c>
      <c r="F233">
        <v>4.3058593159962</v>
      </c>
      <c r="G233">
        <v>3.900829506710212</v>
      </c>
      <c r="H233">
        <v>3.452866061205377</v>
      </c>
      <c r="I233">
        <v>2.493134092850164</v>
      </c>
      <c r="J233">
        <v>1.335704178742247</v>
      </c>
      <c r="K233">
        <v>-1.110223024625157e-15</v>
      </c>
    </row>
    <row r="234" spans="1:11">
      <c r="B234" t="s">
        <v>43</v>
      </c>
      <c r="C234">
        <v>0</v>
      </c>
      <c r="D234">
        <v>9.767214398919458</v>
      </c>
      <c r="E234">
        <v>0.2600954570368793</v>
      </c>
      <c r="F234">
        <v>0.2099896022210871</v>
      </c>
      <c r="G234">
        <v>0.1686556660761771</v>
      </c>
      <c r="H234">
        <v>0.1338570941285281</v>
      </c>
      <c r="I234">
        <v>0.2507829754584753</v>
      </c>
      <c r="J234">
        <v>0.1338910661082851</v>
      </c>
      <c r="K234">
        <v>0.03332201631606732</v>
      </c>
    </row>
    <row r="235" spans="1:11">
      <c r="B235" t="s">
        <v>44</v>
      </c>
      <c r="C235">
        <v>0</v>
      </c>
      <c r="D235">
        <v>0.05063576578445061</v>
      </c>
      <c r="E235">
        <v>5.316454146739712</v>
      </c>
      <c r="F235">
        <v>0.5643502296570619</v>
      </c>
      <c r="G235">
        <v>0.5736854753621647</v>
      </c>
      <c r="H235">
        <v>0.5818205396333634</v>
      </c>
      <c r="I235">
        <v>1.210514943813688</v>
      </c>
      <c r="J235">
        <v>1.291320980216202</v>
      </c>
      <c r="K235">
        <v>1.369026195058316</v>
      </c>
    </row>
    <row r="236" spans="1:11">
      <c r="B236" t="s">
        <v>45</v>
      </c>
      <c r="C236">
        <v>0</v>
      </c>
      <c r="D236">
        <v>1</v>
      </c>
      <c r="E236">
        <v>0.4796153172208289</v>
      </c>
      <c r="F236">
        <v>0.4431456254892608</v>
      </c>
      <c r="G236">
        <v>0.401461219426331</v>
      </c>
      <c r="H236">
        <v>0.3553582172875728</v>
      </c>
      <c r="I236">
        <v>0.256585593240423</v>
      </c>
      <c r="J236">
        <v>0.1374665125631046</v>
      </c>
      <c r="K236">
        <v>-1.14260694689294e-16</v>
      </c>
    </row>
    <row r="239" spans="1:11">
      <c r="A239" t="s">
        <v>227</v>
      </c>
      <c r="B239" t="s">
        <v>228</v>
      </c>
      <c r="C239">
        <v>17.73889654526676</v>
      </c>
    </row>
    <row r="240" spans="1:11">
      <c r="B240" t="s">
        <v>229</v>
      </c>
      <c r="C240">
        <v>19.86197155585042</v>
      </c>
    </row>
    <row r="241" spans="1:11">
      <c r="B241" t="s">
        <v>230</v>
      </c>
      <c r="C241">
        <v>16.67698141441437</v>
      </c>
    </row>
    <row r="242" spans="1:11">
      <c r="B242" t="s">
        <v>231</v>
      </c>
      <c r="C242">
        <v>8.227762483887666</v>
      </c>
    </row>
    <row r="243" spans="1:11">
      <c r="B243" t="s">
        <v>232</v>
      </c>
      <c r="C243">
        <v>2725.345372178194</v>
      </c>
    </row>
    <row r="244" spans="1:11">
      <c r="B244" t="s">
        <v>233</v>
      </c>
      <c r="C244">
        <v>912.7666470932204</v>
      </c>
    </row>
    <row r="245" spans="1:11">
      <c r="B245" t="s">
        <v>234</v>
      </c>
      <c r="C245">
        <v>0.3349177892869058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16.67698141441437</v>
      </c>
      <c r="E247">
        <v>7.888594647552395</v>
      </c>
      <c r="F247">
        <v>7.148017539511367</v>
      </c>
      <c r="G247">
        <v>6.36835228312337</v>
      </c>
      <c r="H247">
        <v>5.555837249445092</v>
      </c>
      <c r="I247">
        <v>3.883265461219677</v>
      </c>
      <c r="J247">
        <v>2.02622073373133</v>
      </c>
      <c r="K247">
        <v>1.332267629550188e-15</v>
      </c>
    </row>
    <row r="248" spans="1:11">
      <c r="B248" t="s">
        <v>43</v>
      </c>
      <c r="C248">
        <v>0</v>
      </c>
      <c r="D248">
        <v>16.86494710387796</v>
      </c>
      <c r="E248">
        <v>0.2600954570368793</v>
      </c>
      <c r="F248">
        <v>0.2099896022210871</v>
      </c>
      <c r="G248">
        <v>0.1686556660761771</v>
      </c>
      <c r="H248">
        <v>0.1338570941285281</v>
      </c>
      <c r="I248">
        <v>0.2507829754584753</v>
      </c>
      <c r="J248">
        <v>0.1338910661082851</v>
      </c>
      <c r="K248">
        <v>0.03332201631606732</v>
      </c>
    </row>
    <row r="249" spans="1:11">
      <c r="B249" t="s">
        <v>44</v>
      </c>
      <c r="C249">
        <v>0</v>
      </c>
      <c r="D249">
        <v>0.1879656894635891</v>
      </c>
      <c r="E249">
        <v>9.048482223898858</v>
      </c>
      <c r="F249">
        <v>0.9505667102621148</v>
      </c>
      <c r="G249">
        <v>0.948320922464175</v>
      </c>
      <c r="H249">
        <v>0.946372127806805</v>
      </c>
      <c r="I249">
        <v>1.92335476368389</v>
      </c>
      <c r="J249">
        <v>1.990935793596633</v>
      </c>
      <c r="K249">
        <v>2.059542750047396</v>
      </c>
    </row>
    <row r="250" spans="1:11">
      <c r="B250" t="s">
        <v>45</v>
      </c>
      <c r="C250">
        <v>0</v>
      </c>
      <c r="D250">
        <v>1</v>
      </c>
      <c r="E250">
        <v>0.473022932119722</v>
      </c>
      <c r="F250">
        <v>0.4286157885463097</v>
      </c>
      <c r="G250">
        <v>0.3818648066381502</v>
      </c>
      <c r="H250">
        <v>0.3331440571519154</v>
      </c>
      <c r="I250">
        <v>0.232851819206518</v>
      </c>
      <c r="J250">
        <v>0.1214980507191794</v>
      </c>
      <c r="K250">
        <v>7.988661715474914e-17</v>
      </c>
    </row>
    <row r="253" spans="1:11">
      <c r="A253" t="s">
        <v>237</v>
      </c>
      <c r="B253" t="s">
        <v>238</v>
      </c>
      <c r="C253">
        <v>16.64474868237189</v>
      </c>
    </row>
    <row r="254" spans="1:11">
      <c r="B254" t="s">
        <v>239</v>
      </c>
      <c r="C254">
        <v>21.54732033302356</v>
      </c>
    </row>
    <row r="255" spans="1:11">
      <c r="B255" t="s">
        <v>240</v>
      </c>
      <c r="C255">
        <v>8.993427573302283</v>
      </c>
    </row>
    <row r="256" spans="1:11">
      <c r="B256" t="s">
        <v>241</v>
      </c>
      <c r="C256">
        <v>4.885899211079738</v>
      </c>
    </row>
    <row r="257" spans="1:10">
      <c r="B257" t="s">
        <v>242</v>
      </c>
      <c r="C257">
        <v>946.8103865733683</v>
      </c>
    </row>
    <row r="258" spans="1:10">
      <c r="B258" t="s">
        <v>243</v>
      </c>
      <c r="C258">
        <v>302.2453048415242</v>
      </c>
    </row>
    <row r="259" spans="1:10">
      <c r="B259" t="s">
        <v>244</v>
      </c>
      <c r="C259">
        <v>0.3192247456593604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8.993427573302283</v>
      </c>
      <c r="E261">
        <v>3.906771359224213</v>
      </c>
      <c r="F261">
        <v>3.554346817963517</v>
      </c>
      <c r="G261">
        <v>3.15757269304555</v>
      </c>
      <c r="H261">
        <v>2.297935710558458</v>
      </c>
      <c r="I261">
        <v>1.238743763671835</v>
      </c>
      <c r="J261">
        <v>1.998401444325282e-15</v>
      </c>
    </row>
    <row r="262" spans="1:10">
      <c r="B262" t="s">
        <v>43</v>
      </c>
      <c r="C262">
        <v>0</v>
      </c>
      <c r="D262">
        <v>9.04015947304207</v>
      </c>
      <c r="E262">
        <v>0.2099896022210871</v>
      </c>
      <c r="F262">
        <v>0.1686556660761772</v>
      </c>
      <c r="G262">
        <v>0.133857094128528</v>
      </c>
      <c r="H262">
        <v>0.2507829754584753</v>
      </c>
      <c r="I262">
        <v>0.1338910661082851</v>
      </c>
      <c r="J262">
        <v>0.03332201631606732</v>
      </c>
    </row>
    <row r="263" spans="1:10">
      <c r="B263" t="s">
        <v>44</v>
      </c>
      <c r="C263">
        <v>0</v>
      </c>
      <c r="D263">
        <v>0.04673189973978772</v>
      </c>
      <c r="E263">
        <v>5.296645816299157</v>
      </c>
      <c r="F263">
        <v>0.5210802073368731</v>
      </c>
      <c r="G263">
        <v>0.530631219046495</v>
      </c>
      <c r="H263">
        <v>1.110419957945567</v>
      </c>
      <c r="I263">
        <v>1.193083012994908</v>
      </c>
      <c r="J263">
        <v>1.2720657799879</v>
      </c>
    </row>
    <row r="264" spans="1:10">
      <c r="B264" t="s">
        <v>45</v>
      </c>
      <c r="C264">
        <v>0</v>
      </c>
      <c r="D264">
        <v>1</v>
      </c>
      <c r="E264">
        <v>0.4344029378545038</v>
      </c>
      <c r="F264">
        <v>0.3952160384895836</v>
      </c>
      <c r="G264">
        <v>0.3510978064046527</v>
      </c>
      <c r="H264">
        <v>0.2555127832885502</v>
      </c>
      <c r="I264">
        <v>0.1377387824136312</v>
      </c>
      <c r="J264">
        <v>2.222068758587325e-16</v>
      </c>
    </row>
    <row r="267" spans="1:10">
      <c r="A267" t="s">
        <v>247</v>
      </c>
      <c r="B267" t="s">
        <v>248</v>
      </c>
      <c r="C267">
        <v>18.55044658537154</v>
      </c>
    </row>
    <row r="268" spans="1:10">
      <c r="B268" t="s">
        <v>249</v>
      </c>
      <c r="C268">
        <v>19.47454405793128</v>
      </c>
    </row>
    <row r="269" spans="1:10">
      <c r="B269" t="s">
        <v>250</v>
      </c>
      <c r="C269">
        <v>15.94831449645508</v>
      </c>
    </row>
    <row r="270" spans="1:10">
      <c r="B270" t="s">
        <v>251</v>
      </c>
      <c r="C270">
        <v>8.120475461189889</v>
      </c>
    </row>
    <row r="271" spans="1:10">
      <c r="B271" t="s">
        <v>252</v>
      </c>
      <c r="C271">
        <v>2522.107236546999</v>
      </c>
    </row>
    <row r="272" spans="1:10">
      <c r="B272" t="s">
        <v>253</v>
      </c>
      <c r="C272">
        <v>834.3198973572745</v>
      </c>
    </row>
    <row r="273" spans="1:10">
      <c r="B273" t="s">
        <v>254</v>
      </c>
      <c r="C273">
        <v>0.3308027054787474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15.94831449645508</v>
      </c>
      <c r="E275">
        <v>6.832209200495825</v>
      </c>
      <c r="F275">
        <v>6.094171815950691</v>
      </c>
      <c r="G275">
        <v>5.322164179289932</v>
      </c>
      <c r="H275">
        <v>3.728800071212218</v>
      </c>
      <c r="I275">
        <v>1.94949351830413</v>
      </c>
      <c r="J275">
        <v>4.440892098500626e-16</v>
      </c>
    </row>
    <row r="276" spans="1:10">
      <c r="B276" t="s">
        <v>43</v>
      </c>
      <c r="C276">
        <v>0</v>
      </c>
      <c r="D276">
        <v>16.12754581740235</v>
      </c>
      <c r="E276">
        <v>0.2099896022210871</v>
      </c>
      <c r="F276">
        <v>0.1686556660761772</v>
      </c>
      <c r="G276">
        <v>0.1338570941285281</v>
      </c>
      <c r="H276">
        <v>0.2507829754584753</v>
      </c>
      <c r="I276">
        <v>0.133891066108285</v>
      </c>
      <c r="J276">
        <v>0.03332201631606732</v>
      </c>
    </row>
    <row r="277" spans="1:10">
      <c r="B277" t="s">
        <v>44</v>
      </c>
      <c r="C277">
        <v>0</v>
      </c>
      <c r="D277">
        <v>0.1792313209472735</v>
      </c>
      <c r="E277">
        <v>9.326094898180338</v>
      </c>
      <c r="F277">
        <v>0.9066930506213111</v>
      </c>
      <c r="G277">
        <v>0.905864730789287</v>
      </c>
      <c r="H277">
        <v>1.84414708353619</v>
      </c>
      <c r="I277">
        <v>1.913197619016373</v>
      </c>
      <c r="J277">
        <v>1.982815534620197</v>
      </c>
    </row>
    <row r="278" spans="1:10">
      <c r="B278" t="s">
        <v>45</v>
      </c>
      <c r="C278">
        <v>0</v>
      </c>
      <c r="D278">
        <v>1</v>
      </c>
      <c r="E278">
        <v>0.428396944518147</v>
      </c>
      <c r="F278">
        <v>0.3821201179162398</v>
      </c>
      <c r="G278">
        <v>0.3337132698551261</v>
      </c>
      <c r="H278">
        <v>0.2338052759143319</v>
      </c>
      <c r="I278">
        <v>0.1222382163793832</v>
      </c>
      <c r="J278">
        <v>2.784552624346434e-17</v>
      </c>
    </row>
    <row r="281" spans="1:10">
      <c r="A281" t="s">
        <v>257</v>
      </c>
      <c r="B281" t="s">
        <v>258</v>
      </c>
      <c r="C281">
        <v>18.39040388526681</v>
      </c>
    </row>
    <row r="282" spans="1:10">
      <c r="B282" t="s">
        <v>259</v>
      </c>
      <c r="C282">
        <v>21.08928593601936</v>
      </c>
    </row>
    <row r="283" spans="1:10">
      <c r="B283" t="s">
        <v>260</v>
      </c>
      <c r="C283">
        <v>8.13946045462872</v>
      </c>
    </row>
    <row r="284" spans="1:10">
      <c r="B284" t="s">
        <v>261</v>
      </c>
      <c r="C284">
        <v>4.916046101215726</v>
      </c>
    </row>
    <row r="285" spans="1:10">
      <c r="B285" t="s">
        <v>262</v>
      </c>
      <c r="C285">
        <v>843.8659036389946</v>
      </c>
    </row>
    <row r="286" spans="1:10">
      <c r="B286" t="s">
        <v>263</v>
      </c>
      <c r="C286">
        <v>264.8224654199608</v>
      </c>
    </row>
    <row r="287" spans="1:10">
      <c r="B287" t="s">
        <v>264</v>
      </c>
      <c r="C287">
        <v>0.3138205540453401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8.13946045462872</v>
      </c>
      <c r="E289">
        <v>3.171398372383102</v>
      </c>
      <c r="F289">
        <v>2.831201015614697</v>
      </c>
      <c r="G289">
        <v>2.082193569590862</v>
      </c>
      <c r="H289">
        <v>1.131578697594917</v>
      </c>
      <c r="I289">
        <v>0</v>
      </c>
    </row>
    <row r="290" spans="1:9">
      <c r="B290" t="s">
        <v>43</v>
      </c>
      <c r="C290">
        <v>0</v>
      </c>
      <c r="D290">
        <v>8.181878840060259</v>
      </c>
      <c r="E290">
        <v>0.1686556660761772</v>
      </c>
      <c r="F290">
        <v>0.1338570941285281</v>
      </c>
      <c r="G290">
        <v>0.2507829754584753</v>
      </c>
      <c r="H290">
        <v>0.1338910661082851</v>
      </c>
      <c r="I290">
        <v>0.03332201631606732</v>
      </c>
    </row>
    <row r="291" spans="1:9">
      <c r="B291" t="s">
        <v>44</v>
      </c>
      <c r="C291">
        <v>0</v>
      </c>
      <c r="D291">
        <v>0.04241838543153871</v>
      </c>
      <c r="E291">
        <v>5.136717748321796</v>
      </c>
      <c r="F291">
        <v>0.4740544508969332</v>
      </c>
      <c r="G291">
        <v>0.9997904214823108</v>
      </c>
      <c r="H291">
        <v>1.08450593810423</v>
      </c>
      <c r="I291">
        <v>1.164900713910984</v>
      </c>
    </row>
    <row r="292" spans="1:9">
      <c r="B292" t="s">
        <v>45</v>
      </c>
      <c r="C292">
        <v>0</v>
      </c>
      <c r="D292">
        <v>1</v>
      </c>
      <c r="E292">
        <v>0.3896325057491498</v>
      </c>
      <c r="F292">
        <v>0.347836448299796</v>
      </c>
      <c r="G292">
        <v>0.2558146920422431</v>
      </c>
      <c r="H292">
        <v>0.1390237969583616</v>
      </c>
      <c r="I292">
        <v>0</v>
      </c>
    </row>
    <row r="295" spans="1:9">
      <c r="A295" t="s">
        <v>267</v>
      </c>
      <c r="B295" t="s">
        <v>268</v>
      </c>
      <c r="C295">
        <v>19.48409815847475</v>
      </c>
    </row>
    <row r="296" spans="1:9">
      <c r="B296" t="s">
        <v>269</v>
      </c>
      <c r="C296">
        <v>19.0357013929493</v>
      </c>
    </row>
    <row r="297" spans="1:9">
      <c r="B297" t="s">
        <v>270</v>
      </c>
      <c r="C297">
        <v>15.18302098858735</v>
      </c>
    </row>
    <row r="298" spans="1:9">
      <c r="B298" t="s">
        <v>271</v>
      </c>
      <c r="C298">
        <v>8.022116767055792</v>
      </c>
    </row>
    <row r="299" spans="1:9">
      <c r="B299" t="s">
        <v>272</v>
      </c>
      <c r="C299">
        <v>2318.547806186926</v>
      </c>
    </row>
    <row r="300" spans="1:9">
      <c r="B300" t="s">
        <v>273</v>
      </c>
      <c r="C300">
        <v>765.616379427109</v>
      </c>
    </row>
    <row r="301" spans="1:9">
      <c r="B301" t="s">
        <v>274</v>
      </c>
      <c r="C301">
        <v>0.3302137559484867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15.18302098858735</v>
      </c>
      <c r="E303">
        <v>5.82769462899882</v>
      </c>
      <c r="F303">
        <v>5.09505630744384</v>
      </c>
      <c r="G303">
        <v>3.578674487741357</v>
      </c>
      <c r="H303">
        <v>1.874922004364685</v>
      </c>
      <c r="I303">
        <v>-1.110223024625157e-15</v>
      </c>
    </row>
    <row r="304" spans="1:9">
      <c r="B304" t="s">
        <v>43</v>
      </c>
      <c r="C304">
        <v>0</v>
      </c>
      <c r="D304">
        <v>15.35415405364605</v>
      </c>
      <c r="E304">
        <v>0.1686556660761771</v>
      </c>
      <c r="F304">
        <v>0.1338570941285281</v>
      </c>
      <c r="G304">
        <v>0.2507829754584753</v>
      </c>
      <c r="H304">
        <v>0.1338910661082851</v>
      </c>
      <c r="I304">
        <v>0.03332201631606732</v>
      </c>
    </row>
    <row r="305" spans="1:9">
      <c r="B305" t="s">
        <v>44</v>
      </c>
      <c r="C305">
        <v>0</v>
      </c>
      <c r="D305">
        <v>0.171133065058693</v>
      </c>
      <c r="E305">
        <v>9.52398202566471</v>
      </c>
      <c r="F305">
        <v>0.8664954156835084</v>
      </c>
      <c r="G305">
        <v>1.767164795160958</v>
      </c>
      <c r="H305">
        <v>1.837643549484957</v>
      </c>
      <c r="I305">
        <v>1.908244020680754</v>
      </c>
    </row>
    <row r="306" spans="1:9">
      <c r="B306" t="s">
        <v>45</v>
      </c>
      <c r="C306">
        <v>0</v>
      </c>
      <c r="D306">
        <v>1</v>
      </c>
      <c r="E306">
        <v>0.3838297156658964</v>
      </c>
      <c r="F306">
        <v>0.3355759246643767</v>
      </c>
      <c r="G306">
        <v>0.2357024000975396</v>
      </c>
      <c r="H306">
        <v>0.1234880730108989</v>
      </c>
      <c r="I306">
        <v>-7.312266942525337e-17</v>
      </c>
    </row>
    <row r="309" spans="1:9">
      <c r="A309" t="s">
        <v>277</v>
      </c>
      <c r="B309" t="s">
        <v>278</v>
      </c>
      <c r="C309">
        <v>20.78541129867872</v>
      </c>
    </row>
    <row r="310" spans="1:9">
      <c r="B310" t="s">
        <v>279</v>
      </c>
      <c r="C310">
        <v>20.53871094302478</v>
      </c>
    </row>
    <row r="311" spans="1:9">
      <c r="B311" t="s">
        <v>280</v>
      </c>
      <c r="C311">
        <v>7.200893197254175</v>
      </c>
    </row>
    <row r="312" spans="1:9">
      <c r="B312" t="s">
        <v>281</v>
      </c>
      <c r="C312">
        <v>5.009456835624913</v>
      </c>
    </row>
    <row r="313" spans="1:9">
      <c r="B313" t="s">
        <v>282</v>
      </c>
      <c r="C313">
        <v>740.8839577727891</v>
      </c>
    </row>
    <row r="314" spans="1:9">
      <c r="B314" t="s">
        <v>283</v>
      </c>
      <c r="C314">
        <v>232.8103310438504</v>
      </c>
    </row>
    <row r="315" spans="1:9">
      <c r="B315" t="s">
        <v>284</v>
      </c>
      <c r="C315">
        <v>0.3142331921232496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7.200893197254175</v>
      </c>
      <c r="E317">
        <v>2.480294179415227</v>
      </c>
      <c r="F317">
        <v>1.85023290217701</v>
      </c>
      <c r="G317">
        <v>1.016357442539398</v>
      </c>
      <c r="H317">
        <v>-8.881784197001252e-16</v>
      </c>
    </row>
    <row r="318" spans="1:9">
      <c r="B318" t="s">
        <v>43</v>
      </c>
      <c r="C318">
        <v>0</v>
      </c>
      <c r="D318">
        <v>7.238751429836957</v>
      </c>
      <c r="E318">
        <v>0.1338570941285281</v>
      </c>
      <c r="F318">
        <v>0.2507829754584753</v>
      </c>
      <c r="G318">
        <v>0.1338910661082851</v>
      </c>
      <c r="H318">
        <v>0.03332201631606732</v>
      </c>
    </row>
    <row r="319" spans="1:9">
      <c r="B319" t="s">
        <v>44</v>
      </c>
      <c r="C319">
        <v>0</v>
      </c>
      <c r="D319">
        <v>0.03785823258278145</v>
      </c>
      <c r="E319">
        <v>4.854456111967476</v>
      </c>
      <c r="F319">
        <v>0.8808442526966931</v>
      </c>
      <c r="G319">
        <v>0.9677665257458967</v>
      </c>
      <c r="H319">
        <v>1.049679458855466</v>
      </c>
    </row>
    <row r="320" spans="1:9">
      <c r="B320" t="s">
        <v>45</v>
      </c>
      <c r="C320">
        <v>0</v>
      </c>
      <c r="D320">
        <v>1</v>
      </c>
      <c r="E320">
        <v>0.3444425728131902</v>
      </c>
      <c r="F320">
        <v>0.25694491662264</v>
      </c>
      <c r="G320">
        <v>0.1411432463582369</v>
      </c>
      <c r="H320">
        <v>-1.233428125331456e-16</v>
      </c>
    </row>
    <row r="323" spans="1:8">
      <c r="A323" t="s">
        <v>287</v>
      </c>
      <c r="B323" t="s">
        <v>288</v>
      </c>
      <c r="C323">
        <v>20.66312839269411</v>
      </c>
    </row>
    <row r="324" spans="1:8">
      <c r="B324" t="s">
        <v>289</v>
      </c>
      <c r="C324">
        <v>18.54377170594362</v>
      </c>
    </row>
    <row r="325" spans="1:8">
      <c r="B325" t="s">
        <v>290</v>
      </c>
      <c r="C325">
        <v>14.31380607273114</v>
      </c>
    </row>
    <row r="326" spans="1:8">
      <c r="B326" t="s">
        <v>291</v>
      </c>
      <c r="C326">
        <v>7.967169265808477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705.8599093780093</v>
      </c>
    </row>
    <row r="329" spans="1:8">
      <c r="B329" t="s">
        <v>294</v>
      </c>
      <c r="C329">
        <v>0.3337807383442985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14.31380607273114</v>
      </c>
      <c r="E331">
        <v>4.847669463228041</v>
      </c>
      <c r="F331">
        <v>3.415143853470432</v>
      </c>
      <c r="G331">
        <v>1.793691832323909</v>
      </c>
      <c r="H331">
        <v>2.442490654175344e-15</v>
      </c>
    </row>
    <row r="332" spans="1:8">
      <c r="B332" t="s">
        <v>43</v>
      </c>
      <c r="C332">
        <v>0</v>
      </c>
      <c r="D332">
        <v>14.47657268582057</v>
      </c>
      <c r="E332">
        <v>0.1338570941285281</v>
      </c>
      <c r="F332">
        <v>0.2507829754584753</v>
      </c>
      <c r="G332">
        <v>0.1338910661082851</v>
      </c>
      <c r="H332">
        <v>0.03332201631606731</v>
      </c>
    </row>
    <row r="333" spans="1:8">
      <c r="B333" t="s">
        <v>44</v>
      </c>
      <c r="C333">
        <v>0</v>
      </c>
      <c r="D333">
        <v>0.1627666130894319</v>
      </c>
      <c r="E333">
        <v>9.599993703631631</v>
      </c>
      <c r="F333">
        <v>1.683308585216084</v>
      </c>
      <c r="G333">
        <v>1.755343087254808</v>
      </c>
      <c r="H333">
        <v>1.827013848639973</v>
      </c>
    </row>
    <row r="334" spans="1:8">
      <c r="B334" t="s">
        <v>45</v>
      </c>
      <c r="C334">
        <v>0</v>
      </c>
      <c r="D334">
        <v>1</v>
      </c>
      <c r="E334">
        <v>0.3386708914872899</v>
      </c>
      <c r="F334">
        <v>0.2385908986133697</v>
      </c>
      <c r="G334">
        <v>0.1253120115788786</v>
      </c>
      <c r="H334">
        <v>1.706387973795781e-16</v>
      </c>
    </row>
    <row r="337" spans="1:7">
      <c r="A337" t="s">
        <v>297</v>
      </c>
      <c r="B337" t="s">
        <v>298</v>
      </c>
      <c r="C337">
        <v>24.52758413453426</v>
      </c>
    </row>
    <row r="338" spans="1:7">
      <c r="B338" t="s">
        <v>299</v>
      </c>
      <c r="C338">
        <v>19.87877388331883</v>
      </c>
    </row>
    <row r="339" spans="1:7">
      <c r="B339" t="s">
        <v>300</v>
      </c>
      <c r="C339">
        <v>6.101277704201349</v>
      </c>
    </row>
    <row r="340" spans="1:7">
      <c r="B340" t="s">
        <v>301</v>
      </c>
      <c r="C340">
        <v>5.259319713937885</v>
      </c>
    </row>
    <row r="341" spans="1:7">
      <c r="B341" t="s">
        <v>302</v>
      </c>
      <c r="C341">
        <v>637.8814294540402</v>
      </c>
    </row>
    <row r="342" spans="1:7">
      <c r="B342" t="s">
        <v>303</v>
      </c>
      <c r="C342">
        <v>206.0542859135411</v>
      </c>
    </row>
    <row r="343" spans="1:7">
      <c r="B343" t="s">
        <v>304</v>
      </c>
      <c r="C343">
        <v>0.323029134254468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6.101277704201349</v>
      </c>
      <c r="E345">
        <v>1.580108760481082</v>
      </c>
      <c r="F345">
        <v>0.8821793382340258</v>
      </c>
      <c r="G345">
        <v>-2.220446049250313e-16</v>
      </c>
    </row>
    <row r="346" spans="1:7">
      <c r="B346" t="s">
        <v>43</v>
      </c>
      <c r="C346">
        <v>0</v>
      </c>
      <c r="D346">
        <v>6.133832192189061</v>
      </c>
      <c r="E346">
        <v>0.2507829754584753</v>
      </c>
      <c r="F346">
        <v>0.1338910661082851</v>
      </c>
      <c r="G346">
        <v>0.03332201631606732</v>
      </c>
    </row>
    <row r="347" spans="1:7">
      <c r="B347" t="s">
        <v>44</v>
      </c>
      <c r="C347">
        <v>0</v>
      </c>
      <c r="D347">
        <v>0.03255448798771158</v>
      </c>
      <c r="E347">
        <v>4.771951919178743</v>
      </c>
      <c r="F347">
        <v>0.8318204883553409</v>
      </c>
      <c r="G347">
        <v>0.9155013545500934</v>
      </c>
    </row>
    <row r="348" spans="1:7">
      <c r="B348" t="s">
        <v>45</v>
      </c>
      <c r="C348">
        <v>0</v>
      </c>
      <c r="D348">
        <v>1</v>
      </c>
      <c r="E348">
        <v>0.2589799771600326</v>
      </c>
      <c r="F348">
        <v>0.1445892780173824</v>
      </c>
      <c r="G348">
        <v>-3.639313201104271e-17</v>
      </c>
    </row>
    <row r="351" spans="1:7">
      <c r="A351" t="s">
        <v>307</v>
      </c>
      <c r="B351" t="s">
        <v>308</v>
      </c>
      <c r="C351">
        <v>22.07559425147506</v>
      </c>
    </row>
    <row r="352" spans="1:7">
      <c r="B352" t="s">
        <v>309</v>
      </c>
      <c r="C352">
        <v>17.98145680389909</v>
      </c>
    </row>
    <row r="353" spans="1:7">
      <c r="B353" t="s">
        <v>310</v>
      </c>
      <c r="C353">
        <v>13.39344067188319</v>
      </c>
    </row>
    <row r="354" spans="1:7">
      <c r="B354" t="s">
        <v>311</v>
      </c>
      <c r="C354">
        <v>7.93392489863349</v>
      </c>
    </row>
    <row r="355" spans="1:7">
      <c r="B355" t="s">
        <v>312</v>
      </c>
      <c r="C355">
        <v>1910.75549630264</v>
      </c>
    </row>
    <row r="356" spans="1:7">
      <c r="B356" t="s">
        <v>313</v>
      </c>
      <c r="C356">
        <v>654.4826046914893</v>
      </c>
    </row>
    <row r="357" spans="1:7">
      <c r="B357" t="s">
        <v>314</v>
      </c>
      <c r="C357">
        <v>0.3425255643424444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13.39344067188319</v>
      </c>
      <c r="E359">
        <v>3.245651616998433</v>
      </c>
      <c r="F359">
        <v>1.709500368201123</v>
      </c>
      <c r="G359">
        <v>2.220446049250313e-16</v>
      </c>
    </row>
    <row r="360" spans="1:7">
      <c r="B360" t="s">
        <v>43</v>
      </c>
      <c r="C360">
        <v>0</v>
      </c>
      <c r="D360">
        <v>13.54801978602874</v>
      </c>
      <c r="E360">
        <v>0.2507829754584753</v>
      </c>
      <c r="F360">
        <v>0.133891066108285</v>
      </c>
      <c r="G360">
        <v>0.03332201631606732</v>
      </c>
    </row>
    <row r="361" spans="1:7">
      <c r="B361" t="s">
        <v>44</v>
      </c>
      <c r="C361">
        <v>0</v>
      </c>
      <c r="D361">
        <v>0.1545791141455548</v>
      </c>
      <c r="E361">
        <v>10.39857203034323</v>
      </c>
      <c r="F361">
        <v>1.670042314905595</v>
      </c>
      <c r="G361">
        <v>1.74282238451719</v>
      </c>
    </row>
    <row r="362" spans="1:7">
      <c r="B362" t="s">
        <v>45</v>
      </c>
      <c r="C362">
        <v>0</v>
      </c>
      <c r="D362">
        <v>1</v>
      </c>
      <c r="E362">
        <v>0.2423314289816523</v>
      </c>
      <c r="F362">
        <v>0.127637132987782</v>
      </c>
      <c r="G362">
        <v>1.657860816833788e-17</v>
      </c>
    </row>
    <row r="365" spans="1:7">
      <c r="A365" t="s">
        <v>317</v>
      </c>
      <c r="B365" t="s">
        <v>318</v>
      </c>
      <c r="C365">
        <v>31.03033638728797</v>
      </c>
    </row>
    <row r="366" spans="1:7">
      <c r="B366" t="s">
        <v>319</v>
      </c>
      <c r="C366">
        <v>19.10399156973597</v>
      </c>
    </row>
    <row r="367" spans="1:7">
      <c r="B367" t="s">
        <v>320</v>
      </c>
      <c r="C367">
        <v>4.821279936499451</v>
      </c>
    </row>
    <row r="368" spans="1:7">
      <c r="B368" t="s">
        <v>321</v>
      </c>
      <c r="C368">
        <v>5.806820641624043</v>
      </c>
    </row>
    <row r="369" spans="1:6">
      <c r="B369" t="s">
        <v>322</v>
      </c>
      <c r="C369">
        <v>534.8412292325258</v>
      </c>
    </row>
    <row r="370" spans="1:6">
      <c r="B370" t="s">
        <v>323</v>
      </c>
      <c r="C370">
        <v>183.122193974232</v>
      </c>
    </row>
    <row r="371" spans="1:6">
      <c r="B371" t="s">
        <v>324</v>
      </c>
      <c r="C371">
        <v>0.3423860838795179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4.821279936499451</v>
      </c>
      <c r="E373">
        <v>0.6599323557527308</v>
      </c>
      <c r="F373">
        <v>8.881784197001252e-16</v>
      </c>
    </row>
    <row r="374" spans="1:6">
      <c r="B374" t="s">
        <v>43</v>
      </c>
      <c r="C374">
        <v>0</v>
      </c>
      <c r="D374">
        <v>4.84770622051661</v>
      </c>
      <c r="E374">
        <v>0.1338910661082851</v>
      </c>
      <c r="F374">
        <v>0.03332201631606733</v>
      </c>
    </row>
    <row r="375" spans="1:6">
      <c r="B375" t="s">
        <v>44</v>
      </c>
      <c r="C375">
        <v>0</v>
      </c>
      <c r="D375">
        <v>0.0264262840171589</v>
      </c>
      <c r="E375">
        <v>4.295238646855005</v>
      </c>
      <c r="F375">
        <v>0.6932543720687973</v>
      </c>
    </row>
    <row r="376" spans="1:6">
      <c r="B376" t="s">
        <v>45</v>
      </c>
      <c r="C376">
        <v>0</v>
      </c>
      <c r="D376">
        <v>1</v>
      </c>
      <c r="E376">
        <v>0.136879078677162</v>
      </c>
      <c r="F376">
        <v>1.842204624909206e-16</v>
      </c>
    </row>
    <row r="379" spans="1:6">
      <c r="A379" t="s">
        <v>327</v>
      </c>
      <c r="B379" t="s">
        <v>328</v>
      </c>
      <c r="C379">
        <v>23.80419891159165</v>
      </c>
    </row>
    <row r="380" spans="1:6">
      <c r="B380" t="s">
        <v>329</v>
      </c>
      <c r="C380">
        <v>17.35322573986041</v>
      </c>
    </row>
    <row r="381" spans="1:6">
      <c r="B381" t="s">
        <v>330</v>
      </c>
      <c r="C381">
        <v>12.41311444855149</v>
      </c>
    </row>
    <row r="382" spans="1:6">
      <c r="B382" t="s">
        <v>331</v>
      </c>
      <c r="C382">
        <v>7.921826798960752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614.906306957119</v>
      </c>
    </row>
    <row r="385" spans="1:6">
      <c r="B385" t="s">
        <v>334</v>
      </c>
      <c r="C385">
        <v>0.3603484254444096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12.41311444855149</v>
      </c>
      <c r="E387">
        <v>1.560154955958062</v>
      </c>
      <c r="F387">
        <v>2.220446049250313e-16</v>
      </c>
    </row>
    <row r="388" spans="1:6">
      <c r="B388" t="s">
        <v>43</v>
      </c>
      <c r="C388">
        <v>0</v>
      </c>
      <c r="D388">
        <v>12.56030612125346</v>
      </c>
      <c r="E388">
        <v>0.1338910661082851</v>
      </c>
      <c r="F388">
        <v>0.03332201631606732</v>
      </c>
    </row>
    <row r="389" spans="1:6">
      <c r="B389" t="s">
        <v>44</v>
      </c>
      <c r="C389">
        <v>0</v>
      </c>
      <c r="D389">
        <v>0.1471916727019708</v>
      </c>
      <c r="E389">
        <v>10.98685055870171</v>
      </c>
      <c r="F389">
        <v>1.593476972274129</v>
      </c>
    </row>
    <row r="390" spans="1:6">
      <c r="B390" t="s">
        <v>45</v>
      </c>
      <c r="C390">
        <v>0</v>
      </c>
      <c r="D390">
        <v>1</v>
      </c>
      <c r="E390">
        <v>0.1256860204120747</v>
      </c>
      <c r="F390">
        <v>1.788790442925e-17</v>
      </c>
    </row>
    <row r="393" spans="1:6">
      <c r="A393" t="s">
        <v>337</v>
      </c>
      <c r="B393" t="s">
        <v>338</v>
      </c>
      <c r="C393">
        <v>43.9088351135995</v>
      </c>
    </row>
    <row r="394" spans="1:6">
      <c r="B394" t="s">
        <v>339</v>
      </c>
      <c r="C394">
        <v>18.06712564618099</v>
      </c>
    </row>
    <row r="395" spans="1:6">
      <c r="B395" t="s">
        <v>340</v>
      </c>
      <c r="C395">
        <v>3.405687288866641</v>
      </c>
    </row>
    <row r="396" spans="1:6">
      <c r="B396" t="s">
        <v>341</v>
      </c>
      <c r="C396">
        <v>7.017539141170394</v>
      </c>
    </row>
    <row r="397" spans="1:6">
      <c r="B397" t="s">
        <v>342</v>
      </c>
      <c r="C397">
        <v>431.7960616642569</v>
      </c>
    </row>
    <row r="398" spans="1:6">
      <c r="B398" t="s">
        <v>343</v>
      </c>
      <c r="C398">
        <v>171.5059286856135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3.405687288866641</v>
      </c>
      <c r="E401">
        <v>-8.881784197001252e-16</v>
      </c>
    </row>
    <row r="402" spans="1:5">
      <c r="B402" t="s">
        <v>43</v>
      </c>
      <c r="C402">
        <v>0</v>
      </c>
      <c r="D402">
        <v>3.425111524756033</v>
      </c>
      <c r="E402">
        <v>0.03332201631606732</v>
      </c>
    </row>
    <row r="403" spans="1:5">
      <c r="B403" t="s">
        <v>44</v>
      </c>
      <c r="C403">
        <v>0</v>
      </c>
      <c r="D403">
        <v>0.01942423588939135</v>
      </c>
      <c r="E403">
        <v>3.439009305182709</v>
      </c>
    </row>
    <row r="404" spans="1:5">
      <c r="B404" t="s">
        <v>45</v>
      </c>
      <c r="C404">
        <v>0</v>
      </c>
      <c r="D404">
        <v>1</v>
      </c>
      <c r="E404">
        <v>-2.607927106530373e-16</v>
      </c>
    </row>
    <row r="407" spans="1:5">
      <c r="A407" t="s">
        <v>347</v>
      </c>
      <c r="B407" t="s">
        <v>348</v>
      </c>
      <c r="C407">
        <v>26.12064608752352</v>
      </c>
    </row>
    <row r="408" spans="1:5">
      <c r="B408" t="s">
        <v>349</v>
      </c>
      <c r="C408">
        <v>16.6164339019383</v>
      </c>
    </row>
    <row r="409" spans="1:5">
      <c r="B409" t="s">
        <v>350</v>
      </c>
      <c r="C409">
        <v>11.30157956472928</v>
      </c>
    </row>
    <row r="410" spans="1:5">
      <c r="B410" t="s">
        <v>351</v>
      </c>
      <c r="C410">
        <v>7.997431203019711</v>
      </c>
    </row>
    <row r="411" spans="1:5">
      <c r="B411" t="s">
        <v>352</v>
      </c>
      <c r="C411">
        <v>1501.853199204932</v>
      </c>
    </row>
    <row r="412" spans="1:5">
      <c r="B412" t="s">
        <v>353</v>
      </c>
      <c r="C412">
        <v>594.4974745176181</v>
      </c>
    </row>
    <row r="413" spans="1:5">
      <c r="B413" t="s">
        <v>354</v>
      </c>
      <c r="C413">
        <v>0.3958425995512343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11.30157956472928</v>
      </c>
      <c r="E415">
        <v>0</v>
      </c>
    </row>
    <row r="416" spans="1:5">
      <c r="B416" t="s">
        <v>43</v>
      </c>
      <c r="C416">
        <v>0</v>
      </c>
      <c r="D416">
        <v>11.44105540757353</v>
      </c>
      <c r="E416">
        <v>0.03332201631606732</v>
      </c>
    </row>
    <row r="417" spans="2:5">
      <c r="B417" t="s">
        <v>44</v>
      </c>
      <c r="C417">
        <v>0</v>
      </c>
      <c r="D417">
        <v>0.1394758428442514</v>
      </c>
      <c r="E417">
        <v>11.33490158104534</v>
      </c>
    </row>
    <row r="418" spans="2:5">
      <c r="B418" t="s">
        <v>45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20.79643556262704</v>
      </c>
      <c r="C2">
        <v>20.3573864140423</v>
      </c>
      <c r="D2">
        <v>24.52616267636724</v>
      </c>
      <c r="E2">
        <v>17.97958040673439</v>
      </c>
      <c r="F2">
        <v>8976.999005877402</v>
      </c>
      <c r="G2">
        <v>4635.681639291864</v>
      </c>
      <c r="H2">
        <v>0.5163954720566194</v>
      </c>
    </row>
    <row r="3" spans="1:8">
      <c r="A3" t="s">
        <v>74</v>
      </c>
      <c r="B3">
        <v>21.69656791132801</v>
      </c>
      <c r="C3">
        <v>20.40657517152472</v>
      </c>
      <c r="D3">
        <v>21.76716367478991</v>
      </c>
      <c r="E3">
        <v>18.71257631570725</v>
      </c>
      <c r="F3">
        <v>8312.000310364456</v>
      </c>
      <c r="G3">
        <v>4849.427793864492</v>
      </c>
      <c r="H3">
        <v>0.5834248812307683</v>
      </c>
    </row>
    <row r="4" spans="1:8">
      <c r="A4" t="s">
        <v>85</v>
      </c>
      <c r="B4">
        <v>12.10634134757167</v>
      </c>
      <c r="C4">
        <v>23.33264190834391</v>
      </c>
      <c r="D4">
        <v>12.33716135337324</v>
      </c>
      <c r="E4">
        <v>6.135502657495505</v>
      </c>
      <c r="F4">
        <v>1766.157009092368</v>
      </c>
      <c r="G4">
        <v>1056.966379656967</v>
      </c>
      <c r="H4">
        <v>0.5984555020961271</v>
      </c>
    </row>
    <row r="5" spans="1:8">
      <c r="A5" t="s">
        <v>95</v>
      </c>
      <c r="B5">
        <v>15.14892909748276</v>
      </c>
      <c r="C5">
        <v>21.53103582395008</v>
      </c>
      <c r="D5">
        <v>19.43456153397759</v>
      </c>
      <c r="E5">
        <v>9.86778956337351</v>
      </c>
      <c r="F5">
        <v>4129.139445932466</v>
      </c>
      <c r="G5">
        <v>2046.020366606293</v>
      </c>
      <c r="H5">
        <v>0.4955076943748623</v>
      </c>
    </row>
    <row r="6" spans="1:8">
      <c r="A6" t="s">
        <v>105</v>
      </c>
      <c r="B6">
        <v>11.97970149933646</v>
      </c>
      <c r="C6">
        <v>23.26816055776008</v>
      </c>
      <c r="D6">
        <v>12.47517639465508</v>
      </c>
      <c r="E6">
        <v>5.73418449291051</v>
      </c>
      <c r="F6">
        <v>1664.487005241836</v>
      </c>
      <c r="G6">
        <v>853.4608188714917</v>
      </c>
      <c r="H6">
        <v>0.5127470603157345</v>
      </c>
    </row>
    <row r="7" spans="1:8">
      <c r="A7" t="s">
        <v>115</v>
      </c>
      <c r="B7">
        <v>14.94676053729334</v>
      </c>
      <c r="C7">
        <v>21.38852211708329</v>
      </c>
      <c r="D7">
        <v>19.72327280103153</v>
      </c>
      <c r="E7">
        <v>9.32053264713061</v>
      </c>
      <c r="F7">
        <v>3931.882136897926</v>
      </c>
      <c r="G7">
        <v>1746.236149967952</v>
      </c>
      <c r="H7">
        <v>0.4441222013195065</v>
      </c>
    </row>
    <row r="8" spans="1:8">
      <c r="A8" t="s">
        <v>125</v>
      </c>
      <c r="B8">
        <v>12.11322787740885</v>
      </c>
      <c r="C8">
        <v>23.14636006305826</v>
      </c>
      <c r="D8">
        <v>12.34364500031197</v>
      </c>
      <c r="E8">
        <v>5.46881803333519</v>
      </c>
      <c r="F8">
        <v>1562.498470393152</v>
      </c>
      <c r="G8">
        <v>714.0981460226042</v>
      </c>
      <c r="H8">
        <v>0.4570232608566488</v>
      </c>
    </row>
    <row r="9" spans="1:8">
      <c r="A9" t="s">
        <v>135</v>
      </c>
      <c r="B9">
        <v>15.16903148698163</v>
      </c>
      <c r="C9">
        <v>21.222109719017</v>
      </c>
      <c r="D9">
        <v>19.45460484981926</v>
      </c>
      <c r="E9">
        <v>9.041902565340507</v>
      </c>
      <c r="F9">
        <v>3733.110046201226</v>
      </c>
      <c r="G9">
        <v>1532.992279445293</v>
      </c>
      <c r="H9">
        <v>0.4106474924320139</v>
      </c>
    </row>
    <row r="10" spans="1:8">
      <c r="A10" t="s">
        <v>145</v>
      </c>
      <c r="B10">
        <v>12.57467711634456</v>
      </c>
      <c r="C10">
        <v>23.00068983299381</v>
      </c>
      <c r="D10">
        <v>11.89521485387355</v>
      </c>
      <c r="E10">
        <v>5.337243632241749</v>
      </c>
      <c r="F10">
        <v>1460.259969741017</v>
      </c>
      <c r="G10">
        <v>610.3813384958582</v>
      </c>
      <c r="H10">
        <v>0.4179949811293613</v>
      </c>
    </row>
    <row r="11" spans="1:8">
      <c r="A11" t="s">
        <v>155</v>
      </c>
      <c r="B11">
        <v>15.49179958469155</v>
      </c>
      <c r="C11">
        <v>21.01733383795999</v>
      </c>
      <c r="D11">
        <v>19.06500238163961</v>
      </c>
      <c r="E11">
        <v>8.817514817086831</v>
      </c>
      <c r="F11">
        <v>3533.138681887158</v>
      </c>
      <c r="G11">
        <v>1363.768430992339</v>
      </c>
      <c r="H11">
        <v>0.3859934618428023</v>
      </c>
    </row>
    <row r="12" spans="1:8">
      <c r="A12" t="s">
        <v>165</v>
      </c>
      <c r="B12">
        <v>12.97743736856077</v>
      </c>
      <c r="C12">
        <v>22.79226178007795</v>
      </c>
      <c r="D12">
        <v>11.52943055733309</v>
      </c>
      <c r="E12">
        <v>5.167115280442615</v>
      </c>
      <c r="F12">
        <v>1357.823851298119</v>
      </c>
      <c r="G12">
        <v>525.2102474904807</v>
      </c>
      <c r="H12">
        <v>0.3868029324925795</v>
      </c>
    </row>
    <row r="13" spans="1:8">
      <c r="A13" t="s">
        <v>175</v>
      </c>
      <c r="B13">
        <v>15.82465796409769</v>
      </c>
      <c r="C13">
        <v>20.77072243324042</v>
      </c>
      <c r="D13">
        <v>18.67588761574092</v>
      </c>
      <c r="E13">
        <v>8.590120980080219</v>
      </c>
      <c r="F13">
        <v>3332.208242411439</v>
      </c>
      <c r="G13">
        <v>1223.152064044506</v>
      </c>
      <c r="H13">
        <v>0.3670695151871242</v>
      </c>
    </row>
    <row r="14" spans="1:8">
      <c r="A14" t="s">
        <v>185</v>
      </c>
      <c r="B14">
        <v>13.69359981716387</v>
      </c>
      <c r="C14">
        <v>22.56374948850574</v>
      </c>
      <c r="D14">
        <v>10.92882531305845</v>
      </c>
      <c r="E14">
        <v>5.090247457541159</v>
      </c>
      <c r="F14">
        <v>1255.230979589331</v>
      </c>
      <c r="G14">
        <v>455.8623622386093</v>
      </c>
      <c r="H14">
        <v>0.3631701014802485</v>
      </c>
    </row>
    <row r="15" spans="1:8">
      <c r="A15" t="s">
        <v>195</v>
      </c>
      <c r="B15">
        <v>16.38896895431623</v>
      </c>
      <c r="C15">
        <v>20.50606381675692</v>
      </c>
      <c r="D15">
        <v>18.04136487404122</v>
      </c>
      <c r="E15">
        <v>8.461799902428343</v>
      </c>
      <c r="F15">
        <v>3130.505317319844</v>
      </c>
      <c r="G15">
        <v>1104.751245094552</v>
      </c>
      <c r="H15">
        <v>0.3528986962527748</v>
      </c>
    </row>
    <row r="16" spans="1:8">
      <c r="A16" t="s">
        <v>205</v>
      </c>
      <c r="B16">
        <v>14.49186857304495</v>
      </c>
      <c r="C16">
        <v>22.28214823867821</v>
      </c>
      <c r="D16">
        <v>10.32835354074579</v>
      </c>
      <c r="E16">
        <v>5.007927728384304</v>
      </c>
      <c r="F16">
        <v>1152.513994080922</v>
      </c>
      <c r="G16">
        <v>396.7032174368243</v>
      </c>
      <c r="H16">
        <v>0.3442068551655004</v>
      </c>
    </row>
    <row r="17" spans="1:8">
      <c r="A17" t="s">
        <v>215</v>
      </c>
      <c r="B17">
        <v>17.03121619091586</v>
      </c>
      <c r="C17">
        <v>20.204953651041</v>
      </c>
      <c r="D17">
        <v>17.36667136681424</v>
      </c>
      <c r="E17">
        <v>8.344935761898173</v>
      </c>
      <c r="F17">
        <v>2928.177792191535</v>
      </c>
      <c r="G17">
        <v>1002.286492926892</v>
      </c>
      <c r="H17">
        <v>0.3422901763682701</v>
      </c>
    </row>
    <row r="18" spans="1:8">
      <c r="A18" t="s">
        <v>225</v>
      </c>
      <c r="B18">
        <v>15.4056063854468</v>
      </c>
      <c r="C18">
        <v>21.94159846392109</v>
      </c>
      <c r="D18">
        <v>9.716578633135008</v>
      </c>
      <c r="E18">
        <v>4.923607318563598</v>
      </c>
      <c r="F18">
        <v>1049.699623170186</v>
      </c>
      <c r="G18">
        <v>345.8496294955606</v>
      </c>
      <c r="H18">
        <v>0.3294748534357516</v>
      </c>
    </row>
    <row r="19" spans="1:8">
      <c r="A19" t="s">
        <v>235</v>
      </c>
      <c r="B19">
        <v>17.73889654526676</v>
      </c>
      <c r="C19">
        <v>19.86197155585042</v>
      </c>
      <c r="D19">
        <v>16.67698141441437</v>
      </c>
      <c r="E19">
        <v>8.227762483887666</v>
      </c>
      <c r="F19">
        <v>2725.345372178194</v>
      </c>
      <c r="G19">
        <v>912.7666470932204</v>
      </c>
      <c r="H19">
        <v>0.3349177892869058</v>
      </c>
    </row>
    <row r="20" spans="1:8">
      <c r="A20" t="s">
        <v>245</v>
      </c>
      <c r="B20">
        <v>16.64474868237189</v>
      </c>
      <c r="C20">
        <v>21.54732033302356</v>
      </c>
      <c r="D20">
        <v>8.993427573302283</v>
      </c>
      <c r="E20">
        <v>4.885899211079738</v>
      </c>
      <c r="F20">
        <v>946.8103865733683</v>
      </c>
      <c r="G20">
        <v>302.2453048415242</v>
      </c>
      <c r="H20">
        <v>0.3192247456593604</v>
      </c>
    </row>
    <row r="21" spans="1:8">
      <c r="A21" t="s">
        <v>255</v>
      </c>
      <c r="B21">
        <v>18.55044658537154</v>
      </c>
      <c r="C21">
        <v>19.47454405793128</v>
      </c>
      <c r="D21">
        <v>15.94831449645508</v>
      </c>
      <c r="E21">
        <v>8.120475461189889</v>
      </c>
      <c r="F21">
        <v>2522.107236546999</v>
      </c>
      <c r="G21">
        <v>834.3198973572745</v>
      </c>
      <c r="H21">
        <v>0.3308027054787474</v>
      </c>
    </row>
    <row r="22" spans="1:8">
      <c r="A22" t="s">
        <v>265</v>
      </c>
      <c r="B22">
        <v>18.39040388526681</v>
      </c>
      <c r="C22">
        <v>21.08928593601936</v>
      </c>
      <c r="D22">
        <v>8.13946045462872</v>
      </c>
      <c r="E22">
        <v>4.916046101215726</v>
      </c>
      <c r="F22">
        <v>843.8659036389946</v>
      </c>
      <c r="G22">
        <v>264.8224654199608</v>
      </c>
      <c r="H22">
        <v>0.3138205540453401</v>
      </c>
    </row>
    <row r="23" spans="1:8">
      <c r="A23" t="s">
        <v>275</v>
      </c>
      <c r="B23">
        <v>19.48409815847475</v>
      </c>
      <c r="C23">
        <v>19.0357013929493</v>
      </c>
      <c r="D23">
        <v>15.18302098858735</v>
      </c>
      <c r="E23">
        <v>8.022116767055792</v>
      </c>
      <c r="F23">
        <v>2318.547806186926</v>
      </c>
      <c r="G23">
        <v>765.616379427109</v>
      </c>
      <c r="H23">
        <v>0.3302137559484867</v>
      </c>
    </row>
    <row r="24" spans="1:8">
      <c r="A24" t="s">
        <v>285</v>
      </c>
      <c r="B24">
        <v>20.78541129867872</v>
      </c>
      <c r="C24">
        <v>20.53871094302478</v>
      </c>
      <c r="D24">
        <v>7.200893197254175</v>
      </c>
      <c r="E24">
        <v>5.009456835624913</v>
      </c>
      <c r="F24">
        <v>740.8839577727891</v>
      </c>
      <c r="G24">
        <v>232.8103310438504</v>
      </c>
      <c r="H24">
        <v>0.3142331921232496</v>
      </c>
    </row>
    <row r="25" spans="1:8">
      <c r="A25" t="s">
        <v>295</v>
      </c>
      <c r="B25">
        <v>20.66312839269411</v>
      </c>
      <c r="C25">
        <v>18.54377170594362</v>
      </c>
      <c r="D25">
        <v>14.31380607273114</v>
      </c>
      <c r="E25">
        <v>7.967169265808477</v>
      </c>
      <c r="F25">
        <v>2114.741290583122</v>
      </c>
      <c r="G25">
        <v>705.8599093780093</v>
      </c>
      <c r="H25">
        <v>0.3337807383442985</v>
      </c>
    </row>
    <row r="26" spans="1:8">
      <c r="A26" t="s">
        <v>305</v>
      </c>
      <c r="B26">
        <v>24.52758413453426</v>
      </c>
      <c r="C26">
        <v>19.87877388331883</v>
      </c>
      <c r="D26">
        <v>6.101277704201349</v>
      </c>
      <c r="E26">
        <v>5.259319713937885</v>
      </c>
      <c r="F26">
        <v>637.8814294540402</v>
      </c>
      <c r="G26">
        <v>206.0542859135411</v>
      </c>
      <c r="H26">
        <v>0.323029134254468</v>
      </c>
    </row>
    <row r="27" spans="1:8">
      <c r="A27" t="s">
        <v>315</v>
      </c>
      <c r="B27">
        <v>22.07559425147506</v>
      </c>
      <c r="C27">
        <v>17.98145680389909</v>
      </c>
      <c r="D27">
        <v>13.39344067188319</v>
      </c>
      <c r="E27">
        <v>7.93392489863349</v>
      </c>
      <c r="F27">
        <v>1910.75549630264</v>
      </c>
      <c r="G27">
        <v>654.4826046914893</v>
      </c>
      <c r="H27">
        <v>0.3425255643424444</v>
      </c>
    </row>
    <row r="28" spans="1:8">
      <c r="A28" t="s">
        <v>325</v>
      </c>
      <c r="B28">
        <v>31.03033638728797</v>
      </c>
      <c r="C28">
        <v>19.10399156973597</v>
      </c>
      <c r="D28">
        <v>4.821279936499451</v>
      </c>
      <c r="E28">
        <v>5.806820641624043</v>
      </c>
      <c r="F28">
        <v>534.8412292325258</v>
      </c>
      <c r="G28">
        <v>183.122193974232</v>
      </c>
      <c r="H28">
        <v>0.3423860838795179</v>
      </c>
    </row>
    <row r="29" spans="1:8">
      <c r="A29" t="s">
        <v>335</v>
      </c>
      <c r="B29">
        <v>23.80419891159165</v>
      </c>
      <c r="C29">
        <v>17.35322573986041</v>
      </c>
      <c r="D29">
        <v>12.41311444855149</v>
      </c>
      <c r="E29">
        <v>7.921826798960752</v>
      </c>
      <c r="F29">
        <v>1706.421517448755</v>
      </c>
      <c r="G29">
        <v>614.906306957119</v>
      </c>
      <c r="H29">
        <v>0.3603484254444096</v>
      </c>
    </row>
    <row r="30" spans="1:8">
      <c r="A30" t="s">
        <v>345</v>
      </c>
      <c r="B30">
        <v>43.9088351135995</v>
      </c>
      <c r="C30">
        <v>18.06712564618099</v>
      </c>
      <c r="D30">
        <v>3.405687288866641</v>
      </c>
      <c r="E30">
        <v>7.017539141170394</v>
      </c>
      <c r="F30">
        <v>431.7960616642569</v>
      </c>
      <c r="G30">
        <v>171.5059286856135</v>
      </c>
      <c r="H30">
        <v>0.3971919707293857</v>
      </c>
    </row>
    <row r="31" spans="1:8">
      <c r="A31" t="s">
        <v>355</v>
      </c>
      <c r="B31">
        <v>26.12064608752352</v>
      </c>
      <c r="C31">
        <v>16.6164339019383</v>
      </c>
      <c r="D31">
        <v>11.30157956472928</v>
      </c>
      <c r="E31">
        <v>7.997431203019711</v>
      </c>
      <c r="F31">
        <v>1501.853199204932</v>
      </c>
      <c r="G31">
        <v>594.4974745176181</v>
      </c>
      <c r="H31">
        <v>0.3958425995512343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2018-11-27T07:49:55Z</dcterms:created>
  <dcterms:modified xsi:type="dcterms:W3CDTF">2018-11-27T07:49:55Z</dcterms:modified>
</cp:coreProperties>
</file>