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<sst xmlns="http://schemas.openxmlformats.org/spreadsheetml/2006/main" count="821" uniqueCount="372">
  <si>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</si>
  <si>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</si>
  <si>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</si>
  <si>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</si>
  <si>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</si>
  <si>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</si>
  <si>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</si>
  <si>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</si>
  <si>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</si>
  <si>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</si>
  <si>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</si>
  <si>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</si>
  <si>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</si>
  <si>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</si>
  <si>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</si>
  <si>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</si>
  <si>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</si>
  <si>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</si>
  <si>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</si>
  <si>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</si>
  <si>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</si>
  <si>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</si>
  <si>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</si>
  <si>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</si>
  <si>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</si>
  <si>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</si>
  <si>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</si>
  <si>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</si>
  <si>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</si>
  <si>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</si>
  <si>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</si>
  <si>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</si>
  <si>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</si>
  <si>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</si>
  <si>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</si>
  <si>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</si>
  <si>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</si>
  <si>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</si>
  <si>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</si>
  <si>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</si>
  <si>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</si>
  <si>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</si>
  <si>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</si>
  <si>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</si>
  <si>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</si>
  <si>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</si>
  <si>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</si>
  <si>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</si>
  <si>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</si>
  <si>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</si>
  <si>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</si>
  <si>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</si>
  <si>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</si>
  <si>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</si>
  <si>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</si>
  <si>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</si>
  <si>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</si>
  <si>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</si>
  <si>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</si>
  <si>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</si>
  <si>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</si>
  <si>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</si>
  <si>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</si>
  <si>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</si>
  <si>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</si>
  <si>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</si>
  <si>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</si>
  <si>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</si>
  <si>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</si>
  <si>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</si>
  <si>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</si>
  <si>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</si>
  <si>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</si>
  <si>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</si>
  <si>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</si>
  <si>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</si>
  <si>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420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</si>
  <si>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</si>
  <si>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</si>
  <si>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</si>
  <si>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</si>
  <si>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</si>
  <si>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</si>
  <si>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</si>
  <si>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</si>
  <si>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</si>
  <si>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</si>
  <si>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421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</si>
  <si>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</si>
  <si>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</si>
  <si>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</si>
  <si>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</si>
  <si>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</si>
  <si>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</si>
  <si>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</si>
  <si>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</si>
  <si>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</si>
  <si>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</si>
  <si>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422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</si>
  <si>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</si>
  <si>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</si>
  <si>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</si>
  <si>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</si>
  <si>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</si>
  <si>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</si>
  <si>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</si>
  <si>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</si>
  <si>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</si>
  <si>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</si>
  <si>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</si>
  <si>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</si>
  <si>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</si>
  <si>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</si>
  <si>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</si>
  <si>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</si>
  <si>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</si>
  <si>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</si>
  <si>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</si>
  <si>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</si>
  <si>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</si>
  <si>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</si>
  <si>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</si>
  <si>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</si>
  <si>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</si>
  <si>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</si>
  <si>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</si>
  <si>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</si>
  <si>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</si>
  <si>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</si>
  <si>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</si>
  <si>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</si>
  <si>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</si>
  <si>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</si>
  <si>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</si>
  <si>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</si>
  <si>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</si>
  <si>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</si>
  <si>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</si>
  <si>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</si>
  <si>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</si>
  <si>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</si>
  <si>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</si>
  <si>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</si>
  <si>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</si>
  <si>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</si>
  <si>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</si>
  <si>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</si>
  <si>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</si>
  <si>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</si>
  <si>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</si>
  <si>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</si>
  <si>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</si>
  <si>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</si>
  <si>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</si>
  <si>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</si>
  <si>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</si>
  <si>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</si>
  <si>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</si>
  <si>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</si>
  <si>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428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</si>
  <si>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</si>
  <si>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</si>
  <si>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</si>
  <si>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</si>
  <si>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</si>
  <si>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</si>
  <si>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</si>
  <si>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</si>
  <si>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</si>
  <si>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429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</si>
  <si>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</si>
  <si>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</si>
  <si>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</si>
  <si>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</si>
  <si>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</si>
  <si>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</si>
  <si>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</si>
  <si>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</si>
  <si>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</si>
  <si>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</si>
  <si>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</si>
  <si>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</si>
  <si>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</si>
  <si>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</si>
  <si>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</si>
  <si>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</si>
  <si>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</si>
  <si>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</si>
  <si>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</si>
  <si>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</si>
  <si>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</si>
  <si>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</si>
  <si>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</si>
  <si>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</si>
  <si>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</si>
  <si>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</si>
  <si>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</si>
  <si>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</si>
  <si>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</si>
  <si>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</si>
  <si>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</si>
  <si>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</si>
  <si>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</si>
  <si>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</si>
  <si>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</si>
  <si>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</si>
  <si>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</si>
  <si>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</si>
  <si>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</si>
  <si>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</si>
  <si>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</si>
  <si>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</si>
  <si>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</si>
  <si>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</si>
  <si>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</si>
  <si>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</si>
  <si>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</si>
  <si>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</si>
  <si>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</si>
  <si>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</si>
  <si>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</si>
  <si>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</si>
  <si>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</si>
  <si>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</si>
  <si>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</si>
  <si>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</si>
  <si>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</si>
  <si>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</si>
  <si>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</si>
  <si>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</si>
  <si>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</si>
  <si>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</si>
  <si>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</si>
  <si>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</si>
  <si>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</si>
  <si>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</si>
  <si>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</si>
  <si>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</si>
  <si>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</si>
  <si>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</si>
  <si>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</si>
  <si>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</si>
  <si>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</si>
  <si>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</si>
  <si>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</si>
  <si>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</si>
  <si>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</si>
  <si>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</si>
  <si>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</si>
  <si>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437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</si>
  <si>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</si>
  <si>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</si>
  <si>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</si>
  <si>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</si>
  <si>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</si>
  <si>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</si>
  <si>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</si>
  <si>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</si>
  <si>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</si>
  <si>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438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</si>
  <si>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</si>
  <si>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</si>
  <si>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</si>
  <si>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</si>
  <si>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</si>
  <si>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</si>
  <si>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</si>
  <si>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</si>
  <si>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</si>
  <si>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439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</si>
  <si>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</si>
  <si>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</si>
  <si>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</si>
  <si>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</si>
  <si>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</si>
  <si>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</si>
  <si>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</si>
  <si>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</si>
  <si>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</si>
  <si>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440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</si>
  <si>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</si>
  <si>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</si>
  <si>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</si>
  <si>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</si>
  <si>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</si>
  <si>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</si>
  <si>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</si>
  <si>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</si>
  <si>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</si>
  <si>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441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</si>
  <si>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</si>
  <si>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</si>
  <si>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</si>
  <si>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</si>
  <si>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</si>
  <si>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</si>
  <si>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</si>
  <si>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</si>
  <si>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</si>
  <si>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442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</si>
  <si>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</si>
  <si>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</si>
  <si>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</si>
  <si>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</si>
  <si>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</si>
  <si>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</si>
  <si>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</si>
  <si>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</si>
  <si>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</si>
  <si>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443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</si>
  <si>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</si>
  <si>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</si>
  <si>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</si>
  <si>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</si>
  <si>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</si>
  <si>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</si>
  <si>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</si>
  <si>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</si>
  <si>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</si>
  <si>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444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</si>
  <si>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</si>
  <si>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</si>
  <si>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</si>
  <si>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</si>
  <si>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</si>
  <si>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</si>
  <si>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</si>
  <si>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</si>
  <si>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</si>
  <si>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445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</si>
  <si>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</si>
  <si>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</si>
  <si>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</si>
  <si>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</si>
  <si>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</si>
  <si>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</si>
  <si>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</si>
  <si>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</si>
  <si>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</si>
  <si>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446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</si>
  <si>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</si>
  <si>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</si>
  <si>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</si>
  <si>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</si>
  <si>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</si>
  <si>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</si>
  <si>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</si>
  <si>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</si>
  <si>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</si>
  <si>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447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</si>
  <si>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</si>
  <si>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</si>
  <si>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</si>
  <si>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</si>
  <si>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</si>
  <si>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</si>
  <si>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</si>
  <si>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</si>
  <si>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</si>
  <si>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448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</si>
  <si>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</si>
  <si>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</si>
  <si>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</si>
  <si>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</si>
  <si>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</si>
  <si>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</si>
  <si>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</si>
  <si>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</si>
  <si>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</si>
  <si>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449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</si>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</sst>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8712541.155277258</c:v>
                </c:pt>
                <c:pt idx="1">
                  <c:v>34228798.07734589</c:v>
                </c:pt>
                <c:pt idx="2">
                  <c:v>32683547.26552542</c:v>
                </c:pt>
                <c:pt idx="3">
                  <c:v>31511480.8817558</c:v>
                </c:pt>
                <c:pt idx="4">
                  <c:v>30679726.16106044</c:v>
                </c:pt>
                <c:pt idx="5">
                  <c:v>29876944.48899936</c:v>
                </c:pt>
                <c:pt idx="6">
                  <c:v>29614383.18948567</c:v>
                </c:pt>
                <c:pt idx="7">
                  <c:v>29127620.04566353</c:v>
                </c:pt>
                <c:pt idx="8">
                  <c:v>28883701.00777251</c:v>
                </c:pt>
                <c:pt idx="9">
                  <c:v>28412395.74213876</c:v>
                </c:pt>
                <c:pt idx="10">
                  <c:v>28178309.00846043</c:v>
                </c:pt>
                <c:pt idx="11">
                  <c:v>27715771.04598034</c:v>
                </c:pt>
                <c:pt idx="12">
                  <c:v>27487735.90661939</c:v>
                </c:pt>
                <c:pt idx="13">
                  <c:v>27031002.71201491</c:v>
                </c:pt>
                <c:pt idx="14">
                  <c:v>26807039.24952539</c:v>
                </c:pt>
                <c:pt idx="15">
                  <c:v>26354485.53618572</c:v>
                </c:pt>
                <c:pt idx="16">
                  <c:v>26133429.41818622</c:v>
                </c:pt>
                <c:pt idx="17">
                  <c:v>25684049.48017361</c:v>
                </c:pt>
                <c:pt idx="18">
                  <c:v>25465256.74681998</c:v>
                </c:pt>
                <c:pt idx="19">
                  <c:v>25018763.61835666</c:v>
                </c:pt>
                <c:pt idx="20">
                  <c:v>24801741.61318303</c:v>
                </c:pt>
                <c:pt idx="21">
                  <c:v>24357697.06759878</c:v>
                </c:pt>
                <c:pt idx="22">
                  <c:v>24141986.38002076</c:v>
                </c:pt>
                <c:pt idx="23">
                  <c:v>23699621.85757472</c:v>
                </c:pt>
                <c:pt idx="24">
                  <c:v>23485060.29640419</c:v>
                </c:pt>
                <c:pt idx="25">
                  <c:v>23044446.76604595</c:v>
                </c:pt>
                <c:pt idx="26">
                  <c:v>22831026.46503031</c:v>
                </c:pt>
                <c:pt idx="27">
                  <c:v>22392651.03750185</c:v>
                </c:pt>
                <c:pt idx="28">
                  <c:v>22180329.00723725</c:v>
                </c:pt>
                <c:pt idx="29">
                  <c:v>21744389.27328854</c:v>
                </c:pt>
                <c:pt idx="30">
                  <c:v>21533370.97933429</c:v>
                </c:pt>
                <c:pt idx="31">
                  <c:v>21100370.71009773</c:v>
                </c:pt>
                <c:pt idx="32">
                  <c:v>20440286.9393304</c:v>
                </c:pt>
                <c:pt idx="33">
                  <c:v>19179947.53966196</c:v>
                </c:pt>
                <c:pt idx="34">
                  <c:v>18645255.02470822</c:v>
                </c:pt>
                <c:pt idx="35">
                  <c:v>18250814.29785468</c:v>
                </c:pt>
                <c:pt idx="36">
                  <c:v>17920691.85720674</c:v>
                </c:pt>
                <c:pt idx="37">
                  <c:v>17915557.09937166</c:v>
                </c:pt>
                <c:pt idx="38">
                  <c:v>17574024.16759601</c:v>
                </c:pt>
                <c:pt idx="39">
                  <c:v>17390653.91308298</c:v>
                </c:pt>
                <c:pt idx="40">
                  <c:v>17408082.2200718</c:v>
                </c:pt>
                <c:pt idx="41">
                  <c:v>17186310.2801566</c:v>
                </c:pt>
                <c:pt idx="42">
                  <c:v>17203804.53073911</c:v>
                </c:pt>
                <c:pt idx="43">
                  <c:v>16986528.76385771</c:v>
                </c:pt>
                <c:pt idx="44">
                  <c:v>17003874.45853985</c:v>
                </c:pt>
                <c:pt idx="45">
                  <c:v>16789369.04211802</c:v>
                </c:pt>
                <c:pt idx="46">
                  <c:v>16806468.4116148</c:v>
                </c:pt>
                <c:pt idx="47">
                  <c:v>16594109.54786361</c:v>
                </c:pt>
                <c:pt idx="48">
                  <c:v>16610908.15124727</c:v>
                </c:pt>
                <c:pt idx="49">
                  <c:v>16400530.71579738</c:v>
                </c:pt>
                <c:pt idx="50">
                  <c:v>16416982.99125152</c:v>
                </c:pt>
                <c:pt idx="51">
                  <c:v>16208894.1707596</c:v>
                </c:pt>
                <c:pt idx="52">
                  <c:v>16224978.83798562</c:v>
                </c:pt>
                <c:pt idx="53">
                  <c:v>16019392.55133981</c:v>
                </c:pt>
                <c:pt idx="54">
                  <c:v>16035109.41961851</c:v>
                </c:pt>
                <c:pt idx="55">
                  <c:v>15832028.6335458</c:v>
                </c:pt>
                <c:pt idx="56">
                  <c:v>15847359.83218618</c:v>
                </c:pt>
                <c:pt idx="57">
                  <c:v>15647284.78464244</c:v>
                </c:pt>
                <c:pt idx="58">
                  <c:v>15662208.73983538</c:v>
                </c:pt>
                <c:pt idx="59">
                  <c:v>15465868.84402019</c:v>
                </c:pt>
                <c:pt idx="60">
                  <c:v>15480379.27288452</c:v>
                </c:pt>
                <c:pt idx="61">
                  <c:v>15288302.99018045</c:v>
                </c:pt>
                <c:pt idx="62">
                  <c:v>15302393.16660768</c:v>
                </c:pt>
                <c:pt idx="63">
                  <c:v>15115197.22068941</c:v>
                </c:pt>
                <c:pt idx="64">
                  <c:v>15031984.05819569</c:v>
                </c:pt>
                <c:pt idx="65">
                  <c:v>14609542.07992477</c:v>
                </c:pt>
                <c:pt idx="66">
                  <c:v>14374695.41623503</c:v>
                </c:pt>
                <c:pt idx="67">
                  <c:v>14216516.70961109</c:v>
                </c:pt>
                <c:pt idx="68">
                  <c:v>14052050.58502318</c:v>
                </c:pt>
                <c:pt idx="69">
                  <c:v>13966347.72446869</c:v>
                </c:pt>
                <c:pt idx="70">
                  <c:v>13979456.16258957</c:v>
                </c:pt>
                <c:pt idx="71">
                  <c:v>13783652.92567411</c:v>
                </c:pt>
                <c:pt idx="72">
                  <c:v>13714850.66799031</c:v>
                </c:pt>
                <c:pt idx="73">
                  <c:v>13721726.65120073</c:v>
                </c:pt>
                <c:pt idx="74">
                  <c:v>13589738.34744629</c:v>
                </c:pt>
                <c:pt idx="75">
                  <c:v>13562416.69550265</c:v>
                </c:pt>
                <c:pt idx="76">
                  <c:v>13568139.83699039</c:v>
                </c:pt>
                <c:pt idx="77">
                  <c:v>13442043.77491129</c:v>
                </c:pt>
                <c:pt idx="78">
                  <c:v>13324362.27037376</c:v>
                </c:pt>
                <c:pt idx="79">
                  <c:v>13296871.48676857</c:v>
                </c:pt>
                <c:pt idx="80">
                  <c:v>13301681.10704937</c:v>
                </c:pt>
                <c:pt idx="81">
                  <c:v>13181783.8951387</c:v>
                </c:pt>
                <c:pt idx="82">
                  <c:v>13069544.52143354</c:v>
                </c:pt>
                <c:pt idx="83">
                  <c:v>13042391.71700594</c:v>
                </c:pt>
                <c:pt idx="84">
                  <c:v>13046353.8310084</c:v>
                </c:pt>
                <c:pt idx="85">
                  <c:v>12934793.33545552</c:v>
                </c:pt>
                <c:pt idx="86">
                  <c:v>12830899.31841846</c:v>
                </c:pt>
                <c:pt idx="87">
                  <c:v>12805215.81624061</c:v>
                </c:pt>
                <c:pt idx="88">
                  <c:v>12808412.07647942</c:v>
                </c:pt>
                <c:pt idx="89">
                  <c:v>12707744.54567497</c:v>
                </c:pt>
                <c:pt idx="90">
                  <c:v>12710655.4273682</c:v>
                </c:pt>
                <c:pt idx="91">
                  <c:v>12613387.42835165</c:v>
                </c:pt>
                <c:pt idx="92">
                  <c:v>12615969.29325622</c:v>
                </c:pt>
                <c:pt idx="93">
                  <c:v>12525456.75001799</c:v>
                </c:pt>
                <c:pt idx="94">
                  <c:v>12528473.6971081</c:v>
                </c:pt>
                <c:pt idx="95">
                  <c:v>12444265.5449755</c:v>
                </c:pt>
                <c:pt idx="96">
                  <c:v>12428537.73382623</c:v>
                </c:pt>
                <c:pt idx="97">
                  <c:v>12255532.96483021</c:v>
                </c:pt>
                <c:pt idx="98">
                  <c:v>12148858.99288933</c:v>
                </c:pt>
                <c:pt idx="99">
                  <c:v>12077077.93538546</c:v>
                </c:pt>
                <c:pt idx="100">
                  <c:v>11993938.43110766</c:v>
                </c:pt>
                <c:pt idx="101">
                  <c:v>11953154.2957085</c:v>
                </c:pt>
                <c:pt idx="102">
                  <c:v>11945979.17500789</c:v>
                </c:pt>
                <c:pt idx="103">
                  <c:v>11846218.36237513</c:v>
                </c:pt>
                <c:pt idx="104">
                  <c:v>11810419.80728494</c:v>
                </c:pt>
                <c:pt idx="105">
                  <c:v>11815944.50280629</c:v>
                </c:pt>
                <c:pt idx="106">
                  <c:v>11734878.73665259</c:v>
                </c:pt>
                <c:pt idx="107">
                  <c:v>11693901.63104521</c:v>
                </c:pt>
                <c:pt idx="108">
                  <c:v>11699417.69393157</c:v>
                </c:pt>
                <c:pt idx="109">
                  <c:v>11676141.62819976</c:v>
                </c:pt>
                <c:pt idx="110">
                  <c:v>11674508.24342626</c:v>
                </c:pt>
                <c:pt idx="111">
                  <c:v>11586127.5067022</c:v>
                </c:pt>
                <c:pt idx="112">
                  <c:v>11564587.13809253</c:v>
                </c:pt>
                <c:pt idx="113">
                  <c:v>11562137.62328098</c:v>
                </c:pt>
                <c:pt idx="114">
                  <c:v>11474491.33377677</c:v>
                </c:pt>
                <c:pt idx="115">
                  <c:v>11439204.86876648</c:v>
                </c:pt>
                <c:pt idx="116">
                  <c:v>11443490.2461789</c:v>
                </c:pt>
                <c:pt idx="117">
                  <c:v>11423022.53216934</c:v>
                </c:pt>
                <c:pt idx="118">
                  <c:v>11421633.7534749</c:v>
                </c:pt>
                <c:pt idx="119">
                  <c:v>11345554.03025385</c:v>
                </c:pt>
                <c:pt idx="120">
                  <c:v>11324368.6031904</c:v>
                </c:pt>
                <c:pt idx="121">
                  <c:v>11327599.64768665</c:v>
                </c:pt>
                <c:pt idx="122">
                  <c:v>11267431.43857741</c:v>
                </c:pt>
                <c:pt idx="123">
                  <c:v>11249837.97601126</c:v>
                </c:pt>
                <c:pt idx="124">
                  <c:v>11252599.28798667</c:v>
                </c:pt>
                <c:pt idx="125">
                  <c:v>11199454.62242717</c:v>
                </c:pt>
                <c:pt idx="126">
                  <c:v>11152655.98103813</c:v>
                </c:pt>
                <c:pt idx="127">
                  <c:v>11140567.4295433</c:v>
                </c:pt>
                <c:pt idx="128">
                  <c:v>11137909.6088158</c:v>
                </c:pt>
                <c:pt idx="129">
                  <c:v>11054358.75282229</c:v>
                </c:pt>
                <c:pt idx="130">
                  <c:v>10994961.01654423</c:v>
                </c:pt>
                <c:pt idx="131">
                  <c:v>10953838.73243874</c:v>
                </c:pt>
                <c:pt idx="132">
                  <c:v>10905874.8482552</c:v>
                </c:pt>
                <c:pt idx="133">
                  <c:v>10881117.84646495</c:v>
                </c:pt>
                <c:pt idx="134">
                  <c:v>10880643.67408251</c:v>
                </c:pt>
                <c:pt idx="135">
                  <c:v>10823119.58731418</c:v>
                </c:pt>
                <c:pt idx="136">
                  <c:v>10799019.26828296</c:v>
                </c:pt>
                <c:pt idx="137">
                  <c:v>10800305.17213646</c:v>
                </c:pt>
                <c:pt idx="138">
                  <c:v>10772636.9624448</c:v>
                </c:pt>
                <c:pt idx="139">
                  <c:v>10771948.01061357</c:v>
                </c:pt>
                <c:pt idx="140">
                  <c:v>10722951.09213346</c:v>
                </c:pt>
                <c:pt idx="141">
                  <c:v>10694681.35968633</c:v>
                </c:pt>
                <c:pt idx="142">
                  <c:v>10688403.34254777</c:v>
                </c:pt>
                <c:pt idx="143">
                  <c:v>10688459.57096019</c:v>
                </c:pt>
                <c:pt idx="144">
                  <c:v>10644911.0936738</c:v>
                </c:pt>
                <c:pt idx="145">
                  <c:v>10619026.27728429</c:v>
                </c:pt>
                <c:pt idx="146">
                  <c:v>10572906.48059535</c:v>
                </c:pt>
                <c:pt idx="147">
                  <c:v>10553331.33635995</c:v>
                </c:pt>
                <c:pt idx="148">
                  <c:v>10554743.71227313</c:v>
                </c:pt>
                <c:pt idx="149">
                  <c:v>10530854.2211824</c:v>
                </c:pt>
                <c:pt idx="150">
                  <c:v>10530392.44878113</c:v>
                </c:pt>
                <c:pt idx="151">
                  <c:v>10491697.82247964</c:v>
                </c:pt>
                <c:pt idx="152">
                  <c:v>10474493.59596006</c:v>
                </c:pt>
                <c:pt idx="153">
                  <c:v>10476018.83960117</c:v>
                </c:pt>
                <c:pt idx="154">
                  <c:v>10465692.07054856</c:v>
                </c:pt>
                <c:pt idx="155">
                  <c:v>10466473.59858494</c:v>
                </c:pt>
                <c:pt idx="156">
                  <c:v>10438690.8563599</c:v>
                </c:pt>
                <c:pt idx="157">
                  <c:v>10413405.48025123</c:v>
                </c:pt>
                <c:pt idx="158">
                  <c:v>10390559.65227554</c:v>
                </c:pt>
                <c:pt idx="159">
                  <c:v>10364710.91563667</c:v>
                </c:pt>
                <c:pt idx="160">
                  <c:v>10336923.45206879</c:v>
                </c:pt>
                <c:pt idx="161">
                  <c:v>10304661.1091525</c:v>
                </c:pt>
                <c:pt idx="162">
                  <c:v>10275293.03043156</c:v>
                </c:pt>
                <c:pt idx="163">
                  <c:v>10255088.22566549</c:v>
                </c:pt>
                <c:pt idx="164">
                  <c:v>10231228.6549986</c:v>
                </c:pt>
                <c:pt idx="165">
                  <c:v>10219354.22552381</c:v>
                </c:pt>
                <c:pt idx="166">
                  <c:v>10219811.64732479</c:v>
                </c:pt>
                <c:pt idx="167">
                  <c:v>10190037.50101131</c:v>
                </c:pt>
                <c:pt idx="168">
                  <c:v>10178451.76811006</c:v>
                </c:pt>
                <c:pt idx="169">
                  <c:v>10179176.14962515</c:v>
                </c:pt>
                <c:pt idx="170">
                  <c:v>10165774.93925807</c:v>
                </c:pt>
                <c:pt idx="171">
                  <c:v>10166337.85901376</c:v>
                </c:pt>
                <c:pt idx="172">
                  <c:v>10140442.7098808</c:v>
                </c:pt>
                <c:pt idx="173">
                  <c:v>10125944.46121649</c:v>
                </c:pt>
                <c:pt idx="174">
                  <c:v>10117395.8297034</c:v>
                </c:pt>
                <c:pt idx="175">
                  <c:v>10117660.78952881</c:v>
                </c:pt>
                <c:pt idx="176">
                  <c:v>10095293.78978006</c:v>
                </c:pt>
                <c:pt idx="177">
                  <c:v>10082299.48974298</c:v>
                </c:pt>
                <c:pt idx="178">
                  <c:v>10057376.3058951</c:v>
                </c:pt>
                <c:pt idx="179">
                  <c:v>10045904.62354804</c:v>
                </c:pt>
                <c:pt idx="180">
                  <c:v>10046578.91814393</c:v>
                </c:pt>
                <c:pt idx="181">
                  <c:v>10034296.90926914</c:v>
                </c:pt>
                <c:pt idx="182">
                  <c:v>10023066.88134097</c:v>
                </c:pt>
                <c:pt idx="183">
                  <c:v>10023069.87767538</c:v>
                </c:pt>
                <c:pt idx="184">
                  <c:v>10002943.78667585</c:v>
                </c:pt>
                <c:pt idx="185">
                  <c:v>9991575.789083576</c:v>
                </c:pt>
                <c:pt idx="186">
                  <c:v>9992251.111833435</c:v>
                </c:pt>
                <c:pt idx="187">
                  <c:v>9988715.002391221</c:v>
                </c:pt>
                <c:pt idx="188">
                  <c:v>9988376.416464973</c:v>
                </c:pt>
                <c:pt idx="189">
                  <c:v>9973024.663970562</c:v>
                </c:pt>
                <c:pt idx="190">
                  <c:v>9959937.742357358</c:v>
                </c:pt>
                <c:pt idx="191">
                  <c:v>9948464.526647829</c:v>
                </c:pt>
                <c:pt idx="192">
                  <c:v>9935760.893081579</c:v>
                </c:pt>
                <c:pt idx="193">
                  <c:v>9921867.754185837</c:v>
                </c:pt>
                <c:pt idx="194">
                  <c:v>9905796.324006591</c:v>
                </c:pt>
                <c:pt idx="195">
                  <c:v>9890682.360872408</c:v>
                </c:pt>
                <c:pt idx="196">
                  <c:v>9880375.251920773</c:v>
                </c:pt>
                <c:pt idx="197">
                  <c:v>9868328.399417769</c:v>
                </c:pt>
                <c:pt idx="198">
                  <c:v>9862479.264319168</c:v>
                </c:pt>
                <c:pt idx="199">
                  <c:v>9862833.354718538</c:v>
                </c:pt>
                <c:pt idx="200">
                  <c:v>9847736.239527673</c:v>
                </c:pt>
                <c:pt idx="201">
                  <c:v>9841733.249649869</c:v>
                </c:pt>
                <c:pt idx="202">
                  <c:v>9841995.44244146</c:v>
                </c:pt>
                <c:pt idx="203">
                  <c:v>9834834.672577366</c:v>
                </c:pt>
                <c:pt idx="204">
                  <c:v>9835337.497586774</c:v>
                </c:pt>
                <c:pt idx="205">
                  <c:v>9821932.726783095</c:v>
                </c:pt>
                <c:pt idx="206">
                  <c:v>9814244.420802502</c:v>
                </c:pt>
                <c:pt idx="207">
                  <c:v>9810226.621874334</c:v>
                </c:pt>
                <c:pt idx="208">
                  <c:v>9810368.860831629</c:v>
                </c:pt>
                <c:pt idx="209">
                  <c:v>9798955.286755437</c:v>
                </c:pt>
                <c:pt idx="210">
                  <c:v>9785765.25775921</c:v>
                </c:pt>
                <c:pt idx="211">
                  <c:v>9779434.517971274</c:v>
                </c:pt>
                <c:pt idx="212">
                  <c:v>9777064.954445649</c:v>
                </c:pt>
                <c:pt idx="213">
                  <c:v>9777019.695296619</c:v>
                </c:pt>
                <c:pt idx="214">
                  <c:v>9768605.796165099</c:v>
                </c:pt>
                <c:pt idx="215">
                  <c:v>9762554.987133514</c:v>
                </c:pt>
                <c:pt idx="216">
                  <c:v>9752708.847100992</c:v>
                </c:pt>
                <c:pt idx="217">
                  <c:v>9746660.066974804</c:v>
                </c:pt>
                <c:pt idx="218">
                  <c:v>9742500.903305691</c:v>
                </c:pt>
                <c:pt idx="219">
                  <c:v>9742750.451637326</c:v>
                </c:pt>
                <c:pt idx="220">
                  <c:v>9739301.546719257</c:v>
                </c:pt>
                <c:pt idx="221">
                  <c:v>9739233.147237346</c:v>
                </c:pt>
                <c:pt idx="222">
                  <c:v>9730634.919646481</c:v>
                </c:pt>
                <c:pt idx="223">
                  <c:v>9724668.561796997</c:v>
                </c:pt>
                <c:pt idx="224">
                  <c:v>9718335.107351556</c:v>
                </c:pt>
                <c:pt idx="225">
                  <c:v>9711657.493202265</c:v>
                </c:pt>
                <c:pt idx="226">
                  <c:v>9703461.995774366</c:v>
                </c:pt>
                <c:pt idx="227">
                  <c:v>9696240.248508787</c:v>
                </c:pt>
                <c:pt idx="228">
                  <c:v>9691463.00405005</c:v>
                </c:pt>
                <c:pt idx="229">
                  <c:v>9685777.210808206</c:v>
                </c:pt>
                <c:pt idx="230">
                  <c:v>9683044.539336767</c:v>
                </c:pt>
                <c:pt idx="231">
                  <c:v>9683280.430350715</c:v>
                </c:pt>
                <c:pt idx="232">
                  <c:v>9676080.529782318</c:v>
                </c:pt>
                <c:pt idx="233">
                  <c:v>9673309.55547438</c:v>
                </c:pt>
                <c:pt idx="234">
                  <c:v>9673523.771733887</c:v>
                </c:pt>
                <c:pt idx="235">
                  <c:v>9670551.431990119</c:v>
                </c:pt>
                <c:pt idx="236">
                  <c:v>9670703.033807112</c:v>
                </c:pt>
                <c:pt idx="237">
                  <c:v>9664591.980371347</c:v>
                </c:pt>
                <c:pt idx="238">
                  <c:v>9661133.883748805</c:v>
                </c:pt>
                <c:pt idx="239">
                  <c:v>9661266.605526444</c:v>
                </c:pt>
                <c:pt idx="240">
                  <c:v>9659378.351808378</c:v>
                </c:pt>
                <c:pt idx="241">
                  <c:v>9659259.644068398</c:v>
                </c:pt>
                <c:pt idx="242">
                  <c:v>9652047.068767959</c:v>
                </c:pt>
                <c:pt idx="243">
                  <c:v>9648829.077575631</c:v>
                </c:pt>
                <c:pt idx="244">
                  <c:v>9648833.452040708</c:v>
                </c:pt>
                <c:pt idx="245">
                  <c:v>9648033.464708954</c:v>
                </c:pt>
                <c:pt idx="246">
                  <c:v>9647961.389715072</c:v>
                </c:pt>
                <c:pt idx="247">
                  <c:v>9643329.703570044</c:v>
                </c:pt>
                <c:pt idx="248">
                  <c:v>9638413.759240896</c:v>
                </c:pt>
                <c:pt idx="249">
                  <c:v>9635319.487503903</c:v>
                </c:pt>
                <c:pt idx="250">
                  <c:v>9633802.359056382</c:v>
                </c:pt>
                <c:pt idx="251">
                  <c:v>9633829.62119215</c:v>
                </c:pt>
                <c:pt idx="252">
                  <c:v>9632779.132970186</c:v>
                </c:pt>
                <c:pt idx="253">
                  <c:v>9632348.939695926</c:v>
                </c:pt>
                <c:pt idx="254">
                  <c:v>9627744.501005489</c:v>
                </c:pt>
                <c:pt idx="255">
                  <c:v>9624993.272383004</c:v>
                </c:pt>
                <c:pt idx="256">
                  <c:v>9621975.784131873</c:v>
                </c:pt>
                <c:pt idx="257">
                  <c:v>9618674.282305526</c:v>
                </c:pt>
                <c:pt idx="258">
                  <c:v>9615303.412905319</c:v>
                </c:pt>
                <c:pt idx="259">
                  <c:v>9611839.395314937</c:v>
                </c:pt>
                <c:pt idx="260">
                  <c:v>9609606.315358179</c:v>
                </c:pt>
                <c:pt idx="261">
                  <c:v>9606998.291622672</c:v>
                </c:pt>
                <c:pt idx="262">
                  <c:v>9605896.07193215</c:v>
                </c:pt>
                <c:pt idx="263">
                  <c:v>9606006.842537906</c:v>
                </c:pt>
                <c:pt idx="264">
                  <c:v>9602890.690700594</c:v>
                </c:pt>
                <c:pt idx="265">
                  <c:v>9601785.310149798</c:v>
                </c:pt>
                <c:pt idx="266">
                  <c:v>9601852.378838932</c:v>
                </c:pt>
                <c:pt idx="267">
                  <c:v>9600384.616616718</c:v>
                </c:pt>
                <c:pt idx="268">
                  <c:v>9600510.885083389</c:v>
                </c:pt>
                <c:pt idx="269">
                  <c:v>9597983.342832059</c:v>
                </c:pt>
                <c:pt idx="270">
                  <c:v>9596597.255138446</c:v>
                </c:pt>
                <c:pt idx="271">
                  <c:v>9596736.771322761</c:v>
                </c:pt>
                <c:pt idx="272">
                  <c:v>9594962.894408237</c:v>
                </c:pt>
                <c:pt idx="273">
                  <c:v>9594289.961974869</c:v>
                </c:pt>
                <c:pt idx="274">
                  <c:v>9594319.197245967</c:v>
                </c:pt>
                <c:pt idx="275">
                  <c:v>9591497.989060406</c:v>
                </c:pt>
                <c:pt idx="276">
                  <c:v>9590486.86318882</c:v>
                </c:pt>
                <c:pt idx="277">
                  <c:v>9590602.430024512</c:v>
                </c:pt>
                <c:pt idx="278">
                  <c:v>9589750.048515603</c:v>
                </c:pt>
                <c:pt idx="279">
                  <c:v>9589538.790057231</c:v>
                </c:pt>
                <c:pt idx="280">
                  <c:v>9587219.422598301</c:v>
                </c:pt>
                <c:pt idx="281">
                  <c:v>9585998.610527584</c:v>
                </c:pt>
                <c:pt idx="282">
                  <c:v>9586095.717784956</c:v>
                </c:pt>
                <c:pt idx="283">
                  <c:v>9585150.914318411</c:v>
                </c:pt>
                <c:pt idx="284">
                  <c:v>9585071.132398451</c:v>
                </c:pt>
                <c:pt idx="285">
                  <c:v>9585278.878678214</c:v>
                </c:pt>
                <c:pt idx="286">
                  <c:v>9585211.065432524</c:v>
                </c:pt>
                <c:pt idx="287">
                  <c:v>9583141.318919193</c:v>
                </c:pt>
                <c:pt idx="288">
                  <c:v>9581855.192098703</c:v>
                </c:pt>
                <c:pt idx="289">
                  <c:v>9580763.962980591</c:v>
                </c:pt>
                <c:pt idx="290">
                  <c:v>9579065.908402782</c:v>
                </c:pt>
                <c:pt idx="291">
                  <c:v>9577673.366596809</c:v>
                </c:pt>
                <c:pt idx="292">
                  <c:v>9576854.389954403</c:v>
                </c:pt>
                <c:pt idx="293">
                  <c:v>9576955.965850098</c:v>
                </c:pt>
                <c:pt idx="294">
                  <c:v>9575673.471052533</c:v>
                </c:pt>
                <c:pt idx="295">
                  <c:v>9575427.471012767</c:v>
                </c:pt>
                <c:pt idx="296">
                  <c:v>9575503.618444525</c:v>
                </c:pt>
                <c:pt idx="297">
                  <c:v>9574120.407797981</c:v>
                </c:pt>
                <c:pt idx="298">
                  <c:v>9573895.259186119</c:v>
                </c:pt>
                <c:pt idx="299">
                  <c:v>9574015.233460192</c:v>
                </c:pt>
                <c:pt idx="300">
                  <c:v>9573468.146359766</c:v>
                </c:pt>
                <c:pt idx="301">
                  <c:v>9573555.356040584</c:v>
                </c:pt>
                <c:pt idx="302">
                  <c:v>9572408.140405361</c:v>
                </c:pt>
                <c:pt idx="303">
                  <c:v>9572240.56694313</c:v>
                </c:pt>
                <c:pt idx="304">
                  <c:v>9572283.164159125</c:v>
                </c:pt>
                <c:pt idx="305">
                  <c:v>9571664.354080383</c:v>
                </c:pt>
                <c:pt idx="306">
                  <c:v>9571731.568595329</c:v>
                </c:pt>
                <c:pt idx="307">
                  <c:v>9570540.893112682</c:v>
                </c:pt>
                <c:pt idx="308">
                  <c:v>9570272.727316888</c:v>
                </c:pt>
                <c:pt idx="309">
                  <c:v>9570317.868783016</c:v>
                </c:pt>
                <c:pt idx="310">
                  <c:v>9569848.745263876</c:v>
                </c:pt>
                <c:pt idx="311">
                  <c:v>9569807.662293036</c:v>
                </c:pt>
                <c:pt idx="312">
                  <c:v>9568933.5407674</c:v>
                </c:pt>
                <c:pt idx="313">
                  <c:v>9568483.84910142</c:v>
                </c:pt>
                <c:pt idx="314">
                  <c:v>9568459.45006275</c:v>
                </c:pt>
                <c:pt idx="315">
                  <c:v>9568204.911542334</c:v>
                </c:pt>
                <c:pt idx="316">
                  <c:v>9568115.168983519</c:v>
                </c:pt>
                <c:pt idx="317">
                  <c:v>9567912.751123916</c:v>
                </c:pt>
                <c:pt idx="318">
                  <c:v>9567948.168805009</c:v>
                </c:pt>
                <c:pt idx="319">
                  <c:v>9567132.755725436</c:v>
                </c:pt>
                <c:pt idx="320">
                  <c:v>9566761.93588669</c:v>
                </c:pt>
                <c:pt idx="321">
                  <c:v>9566604.35903061</c:v>
                </c:pt>
                <c:pt idx="322">
                  <c:v>9566152.810586423</c:v>
                </c:pt>
                <c:pt idx="323">
                  <c:v>9565786.63473388</c:v>
                </c:pt>
                <c:pt idx="324">
                  <c:v>9565661.663048161</c:v>
                </c:pt>
                <c:pt idx="325">
                  <c:v>9565747.47205307</c:v>
                </c:pt>
                <c:pt idx="326">
                  <c:v>9565195.168698581</c:v>
                </c:pt>
                <c:pt idx="327">
                  <c:v>9565192.933309853</c:v>
                </c:pt>
                <c:pt idx="328">
                  <c:v>9565201.337749757</c:v>
                </c:pt>
                <c:pt idx="329">
                  <c:v>9564795.838932211</c:v>
                </c:pt>
                <c:pt idx="330">
                  <c:v>9564576.922900859</c:v>
                </c:pt>
                <c:pt idx="331">
                  <c:v>9564686.590218259</c:v>
                </c:pt>
                <c:pt idx="332">
                  <c:v>9564325.745008754</c:v>
                </c:pt>
                <c:pt idx="333">
                  <c:v>9564396.394167121</c:v>
                </c:pt>
                <c:pt idx="334">
                  <c:v>9564284.835352641</c:v>
                </c:pt>
                <c:pt idx="335">
                  <c:v>9564391.78156054</c:v>
                </c:pt>
                <c:pt idx="336">
                  <c:v>9563981.092468783</c:v>
                </c:pt>
                <c:pt idx="337">
                  <c:v>9563749.668363171</c:v>
                </c:pt>
                <c:pt idx="338">
                  <c:v>9563745.476113528</c:v>
                </c:pt>
                <c:pt idx="339">
                  <c:v>9563383.511929648</c:v>
                </c:pt>
                <c:pt idx="340">
                  <c:v>9563490.784756575</c:v>
                </c:pt>
                <c:pt idx="341">
                  <c:v>9563434.305417033</c:v>
                </c:pt>
                <c:pt idx="342">
                  <c:v>9563277.943876816</c:v>
                </c:pt>
                <c:pt idx="343">
                  <c:v>9563308.061340369</c:v>
                </c:pt>
                <c:pt idx="344">
                  <c:v>9563015.219884107</c:v>
                </c:pt>
                <c:pt idx="345">
                  <c:v>9562788.492372038</c:v>
                </c:pt>
                <c:pt idx="346">
                  <c:v>9562858.859540787</c:v>
                </c:pt>
                <c:pt idx="347">
                  <c:v>9562830.144973725</c:v>
                </c:pt>
                <c:pt idx="348">
                  <c:v>9562698.995156009</c:v>
                </c:pt>
                <c:pt idx="349">
                  <c:v>9562777.013669936</c:v>
                </c:pt>
                <c:pt idx="350">
                  <c:v>9562696.462049697</c:v>
                </c:pt>
                <c:pt idx="351">
                  <c:v>9562631.971593831</c:v>
                </c:pt>
                <c:pt idx="352">
                  <c:v>9562551.396143164</c:v>
                </c:pt>
                <c:pt idx="353">
                  <c:v>9562424.911104146</c:v>
                </c:pt>
                <c:pt idx="354">
                  <c:v>9562533.604065897</c:v>
                </c:pt>
                <c:pt idx="355">
                  <c:v>9562504.600943407</c:v>
                </c:pt>
                <c:pt idx="356">
                  <c:v>9562407.836591084</c:v>
                </c:pt>
                <c:pt idx="357">
                  <c:v>9562396.245351</c:v>
                </c:pt>
                <c:pt idx="358">
                  <c:v>9562416.310356757</c:v>
                </c:pt>
                <c:pt idx="359">
                  <c:v>9562262.171787556</c:v>
                </c:pt>
                <c:pt idx="360">
                  <c:v>9562296.09578976</c:v>
                </c:pt>
                <c:pt idx="361">
                  <c:v>9562476.491030587</c:v>
                </c:pt>
                <c:pt idx="362">
                  <c:v>9562318.225744797</c:v>
                </c:pt>
                <c:pt idx="363">
                  <c:v>9562344.552864207</c:v>
                </c:pt>
                <c:pt idx="364">
                  <c:v>9562311.381340371</c:v>
                </c:pt>
                <c:pt idx="365">
                  <c:v>9562149.001116434</c:v>
                </c:pt>
                <c:pt idx="366">
                  <c:v>9562245.38986044</c:v>
                </c:pt>
                <c:pt idx="367">
                  <c:v>9562042.536984229</c:v>
                </c:pt>
                <c:pt idx="368">
                  <c:v>9562094.010117851</c:v>
                </c:pt>
                <c:pt idx="369">
                  <c:v>9562071.31963416</c:v>
                </c:pt>
                <c:pt idx="370">
                  <c:v>9562105.151225017</c:v>
                </c:pt>
                <c:pt idx="371">
                  <c:v>9562257.223767672</c:v>
                </c:pt>
                <c:pt idx="372">
                  <c:v>9562072.843092367</c:v>
                </c:pt>
                <c:pt idx="373">
                  <c:v>9562022.667496435</c:v>
                </c:pt>
                <c:pt idx="374">
                  <c:v>9562048.695425883</c:v>
                </c:pt>
                <c:pt idx="375">
                  <c:v>9562070.035982592</c:v>
                </c:pt>
                <c:pt idx="376">
                  <c:v>9562108.012861272</c:v>
                </c:pt>
                <c:pt idx="377">
                  <c:v>9562200.043329347</c:v>
                </c:pt>
                <c:pt idx="378">
                  <c:v>9562066.145361718</c:v>
                </c:pt>
                <c:pt idx="379">
                  <c:v>9561870.039040215</c:v>
                </c:pt>
                <c:pt idx="380">
                  <c:v>9561850.959227433</c:v>
                </c:pt>
                <c:pt idx="381">
                  <c:v>9561928.281308973</c:v>
                </c:pt>
                <c:pt idx="382">
                  <c:v>9561874.154906522</c:v>
                </c:pt>
                <c:pt idx="383">
                  <c:v>9562028.319746822</c:v>
                </c:pt>
                <c:pt idx="384">
                  <c:v>9561923.089041913</c:v>
                </c:pt>
                <c:pt idx="385">
                  <c:v>9562077.678064613</c:v>
                </c:pt>
                <c:pt idx="386">
                  <c:v>9561791.295033228</c:v>
                </c:pt>
                <c:pt idx="387">
                  <c:v>9561717.985251175</c:v>
                </c:pt>
                <c:pt idx="388">
                  <c:v>9561765.9395949</c:v>
                </c:pt>
                <c:pt idx="389">
                  <c:v>9561616.522993419</c:v>
                </c:pt>
                <c:pt idx="390">
                  <c:v>9561688.523349088</c:v>
                </c:pt>
                <c:pt idx="391">
                  <c:v>9561466.594776478</c:v>
                </c:pt>
                <c:pt idx="392">
                  <c:v>9561391.154829107</c:v>
                </c:pt>
                <c:pt idx="393">
                  <c:v>9561576.893264281</c:v>
                </c:pt>
                <c:pt idx="394">
                  <c:v>9561435.236828525</c:v>
                </c:pt>
                <c:pt idx="395">
                  <c:v>9561480.720559549</c:v>
                </c:pt>
                <c:pt idx="396">
                  <c:v>9561370.44876226</c:v>
                </c:pt>
                <c:pt idx="397">
                  <c:v>9561479.380863326</c:v>
                </c:pt>
                <c:pt idx="398">
                  <c:v>9561370.655148087</c:v>
                </c:pt>
                <c:pt idx="399">
                  <c:v>9561373.038762804</c:v>
                </c:pt>
                <c:pt idx="400">
                  <c:v>9561527.620117139</c:v>
                </c:pt>
                <c:pt idx="401">
                  <c:v>9561426.865482945</c:v>
                </c:pt>
                <c:pt idx="402">
                  <c:v>9561372.539956579</c:v>
                </c:pt>
                <c:pt idx="403">
                  <c:v>9561470.603466094</c:v>
                </c:pt>
                <c:pt idx="404">
                  <c:v>9561410.082474351</c:v>
                </c:pt>
                <c:pt idx="405">
                  <c:v>9561401.303607112</c:v>
                </c:pt>
                <c:pt idx="406">
                  <c:v>9561386.54687834</c:v>
                </c:pt>
                <c:pt idx="407">
                  <c:v>9561432.790138198</c:v>
                </c:pt>
                <c:pt idx="408">
                  <c:v>9561386.459007343</c:v>
                </c:pt>
                <c:pt idx="409">
                  <c:v>9561504.913265007</c:v>
                </c:pt>
                <c:pt idx="410">
                  <c:v>9561394.612547062</c:v>
                </c:pt>
                <c:pt idx="411">
                  <c:v>9561495.359493343</c:v>
                </c:pt>
                <c:pt idx="412">
                  <c:v>9561404.867881596</c:v>
                </c:pt>
                <c:pt idx="413">
                  <c:v>9561461.520115778</c:v>
                </c:pt>
                <c:pt idx="414">
                  <c:v>9561351.603583105</c:v>
                </c:pt>
                <c:pt idx="415">
                  <c:v>9561443.886949699</c:v>
                </c:pt>
                <c:pt idx="416">
                  <c:v>9561376.683302449</c:v>
                </c:pt>
                <c:pt idx="417">
                  <c:v>9561415.491377031</c:v>
                </c:pt>
                <c:pt idx="418">
                  <c:v>9561444.031277163</c:v>
                </c:pt>
                <c:pt idx="419">
                  <c:v>9561400.921163671</c:v>
                </c:pt>
                <c:pt idx="420">
                  <c:v>9561336.300056541</c:v>
                </c:pt>
                <c:pt idx="421">
                  <c:v>9561391.64320042</c:v>
                </c:pt>
                <c:pt idx="422">
                  <c:v>9561365.882409291</c:v>
                </c:pt>
                <c:pt idx="423">
                  <c:v>9561501.876381893</c:v>
                </c:pt>
                <c:pt idx="424">
                  <c:v>9561387.132300738</c:v>
                </c:pt>
                <c:pt idx="425">
                  <c:v>9561338.85813796</c:v>
                </c:pt>
                <c:pt idx="426">
                  <c:v>9561319.998164171</c:v>
                </c:pt>
                <c:pt idx="427">
                  <c:v>9561350.193416942</c:v>
                </c:pt>
                <c:pt idx="428">
                  <c:v>9561289.626009466</c:v>
                </c:pt>
                <c:pt idx="429">
                  <c:v>9561292.738531396</c:v>
                </c:pt>
                <c:pt idx="430">
                  <c:v>9561304.237284213</c:v>
                </c:pt>
                <c:pt idx="431">
                  <c:v>9561273.072584968</c:v>
                </c:pt>
                <c:pt idx="432">
                  <c:v>9561237.713147819</c:v>
                </c:pt>
                <c:pt idx="433">
                  <c:v>9561257.883754801</c:v>
                </c:pt>
                <c:pt idx="434">
                  <c:v>9561249.69250894</c:v>
                </c:pt>
                <c:pt idx="435">
                  <c:v>9561268.717691386</c:v>
                </c:pt>
                <c:pt idx="436">
                  <c:v>9561201.935593452</c:v>
                </c:pt>
                <c:pt idx="437">
                  <c:v>9561253.39037632</c:v>
                </c:pt>
                <c:pt idx="438">
                  <c:v>9561238.230979867</c:v>
                </c:pt>
                <c:pt idx="439">
                  <c:v>9561201.162689142</c:v>
                </c:pt>
                <c:pt idx="440">
                  <c:v>9561164.343728518</c:v>
                </c:pt>
                <c:pt idx="441">
                  <c:v>9561162.438153749</c:v>
                </c:pt>
                <c:pt idx="442">
                  <c:v>9561207.203185635</c:v>
                </c:pt>
                <c:pt idx="443">
                  <c:v>9561184.386913393</c:v>
                </c:pt>
                <c:pt idx="444">
                  <c:v>9561132.321068129</c:v>
                </c:pt>
                <c:pt idx="445">
                  <c:v>9561111.144416269</c:v>
                </c:pt>
                <c:pt idx="446">
                  <c:v>9561035.884721637</c:v>
                </c:pt>
                <c:pt idx="447">
                  <c:v>9561053.004563343</c:v>
                </c:pt>
                <c:pt idx="448">
                  <c:v>9561018.601211127</c:v>
                </c:pt>
                <c:pt idx="449">
                  <c:v>9561021.49119832</c:v>
                </c:pt>
                <c:pt idx="450">
                  <c:v>9561032.723527769</c:v>
                </c:pt>
                <c:pt idx="451">
                  <c:v>9561025.951336475</c:v>
                </c:pt>
                <c:pt idx="452">
                  <c:v>9560995.861732773</c:v>
                </c:pt>
                <c:pt idx="453">
                  <c:v>9561011.371640606</c:v>
                </c:pt>
                <c:pt idx="454">
                  <c:v>9560998.827588879</c:v>
                </c:pt>
                <c:pt idx="455">
                  <c:v>9561010.510101378</c:v>
                </c:pt>
                <c:pt idx="456">
                  <c:v>9561019.21607051</c:v>
                </c:pt>
                <c:pt idx="457">
                  <c:v>9561039.936963327</c:v>
                </c:pt>
                <c:pt idx="458">
                  <c:v>9561018.8041909</c:v>
                </c:pt>
                <c:pt idx="459">
                  <c:v>9561010.122914314</c:v>
                </c:pt>
                <c:pt idx="460">
                  <c:v>9561030.966512367</c:v>
                </c:pt>
                <c:pt idx="461">
                  <c:v>9561016.133365536</c:v>
                </c:pt>
                <c:pt idx="462">
                  <c:v>9560966.251489529</c:v>
                </c:pt>
                <c:pt idx="463">
                  <c:v>9560960.242133681</c:v>
                </c:pt>
                <c:pt idx="464">
                  <c:v>9561003.074333733</c:v>
                </c:pt>
                <c:pt idx="465">
                  <c:v>9560961.706903389</c:v>
                </c:pt>
                <c:pt idx="466">
                  <c:v>9560965.370770384</c:v>
                </c:pt>
                <c:pt idx="467">
                  <c:v>9560984.036055177</c:v>
                </c:pt>
                <c:pt idx="468">
                  <c:v>9560936.199673112</c:v>
                </c:pt>
                <c:pt idx="469">
                  <c:v>9560924.832568597</c:v>
                </c:pt>
                <c:pt idx="470">
                  <c:v>9560928.878815969</c:v>
                </c:pt>
                <c:pt idx="471">
                  <c:v>9560932.275920879</c:v>
                </c:pt>
                <c:pt idx="472">
                  <c:v>9560865.840607984</c:v>
                </c:pt>
                <c:pt idx="473">
                  <c:v>9560873.705841346</c:v>
                </c:pt>
                <c:pt idx="474">
                  <c:v>9560910.05152189</c:v>
                </c:pt>
                <c:pt idx="475">
                  <c:v>9560902.358620631</c:v>
                </c:pt>
                <c:pt idx="476">
                  <c:v>9560893.619237691</c:v>
                </c:pt>
                <c:pt idx="477">
                  <c:v>9560869.897422312</c:v>
                </c:pt>
                <c:pt idx="478">
                  <c:v>9560902.575104903</c:v>
                </c:pt>
                <c:pt idx="479">
                  <c:v>9560871.897524731</c:v>
                </c:pt>
                <c:pt idx="480">
                  <c:v>9560876.528839722</c:v>
                </c:pt>
                <c:pt idx="481">
                  <c:v>9560855.026598645</c:v>
                </c:pt>
                <c:pt idx="482">
                  <c:v>9560868.098486692</c:v>
                </c:pt>
                <c:pt idx="483">
                  <c:v>9560861.086493235</c:v>
                </c:pt>
                <c:pt idx="484">
                  <c:v>9560850.940491218</c:v>
                </c:pt>
                <c:pt idx="485">
                  <c:v>9560861.866960498</c:v>
                </c:pt>
                <c:pt idx="486">
                  <c:v>9560815.634511309</c:v>
                </c:pt>
                <c:pt idx="487">
                  <c:v>9560827.977355188</c:v>
                </c:pt>
                <c:pt idx="488">
                  <c:v>9560849.284442395</c:v>
                </c:pt>
                <c:pt idx="489">
                  <c:v>9560844.752275622</c:v>
                </c:pt>
                <c:pt idx="490">
                  <c:v>9560841.714223385</c:v>
                </c:pt>
                <c:pt idx="491">
                  <c:v>9560817.018328235</c:v>
                </c:pt>
                <c:pt idx="492">
                  <c:v>9560826.70655342</c:v>
                </c:pt>
                <c:pt idx="493">
                  <c:v>9560818.816204824</c:v>
                </c:pt>
                <c:pt idx="494">
                  <c:v>9560856.15526855</c:v>
                </c:pt>
                <c:pt idx="495">
                  <c:v>9560845.951643843</c:v>
                </c:pt>
                <c:pt idx="496">
                  <c:v>9560775.63352816</c:v>
                </c:pt>
                <c:pt idx="497">
                  <c:v>9560776.051307701</c:v>
                </c:pt>
                <c:pt idx="498">
                  <c:v>9560803.59304212</c:v>
                </c:pt>
                <c:pt idx="499">
                  <c:v>9560782.075406071</c:v>
                </c:pt>
                <c:pt idx="500">
                  <c:v>9560800.930346139</c:v>
                </c:pt>
                <c:pt idx="501">
                  <c:v>9560805.51765128</c:v>
                </c:pt>
                <c:pt idx="502">
                  <c:v>9560788.193990884</c:v>
                </c:pt>
                <c:pt idx="503">
                  <c:v>9560769.737870824</c:v>
                </c:pt>
                <c:pt idx="504">
                  <c:v>9560816.875409331</c:v>
                </c:pt>
                <c:pt idx="505">
                  <c:v>9560794.478221562</c:v>
                </c:pt>
                <c:pt idx="506">
                  <c:v>9560755.615903398</c:v>
                </c:pt>
                <c:pt idx="507">
                  <c:v>9560768.223012844</c:v>
                </c:pt>
                <c:pt idx="508">
                  <c:v>9560758.790611632</c:v>
                </c:pt>
                <c:pt idx="509">
                  <c:v>9560776.501460696</c:v>
                </c:pt>
                <c:pt idx="510">
                  <c:v>9560780.240324643</c:v>
                </c:pt>
                <c:pt idx="511">
                  <c:v>9560759.064111073</c:v>
                </c:pt>
                <c:pt idx="512">
                  <c:v>9560780.844419969</c:v>
                </c:pt>
                <c:pt idx="513">
                  <c:v>9560762.713278767</c:v>
                </c:pt>
                <c:pt idx="514">
                  <c:v>9560751.760912297</c:v>
                </c:pt>
                <c:pt idx="515">
                  <c:v>9560769.982901461</c:v>
                </c:pt>
                <c:pt idx="516">
                  <c:v>9560788.289496852</c:v>
                </c:pt>
                <c:pt idx="517">
                  <c:v>9560770.069573391</c:v>
                </c:pt>
                <c:pt idx="518">
                  <c:v>9560769.416620208</c:v>
                </c:pt>
                <c:pt idx="519">
                  <c:v>9560769.572818507</c:v>
                </c:pt>
                <c:pt idx="520">
                  <c:v>9560782.013155835</c:v>
                </c:pt>
                <c:pt idx="521">
                  <c:v>9560769.221441366</c:v>
                </c:pt>
                <c:pt idx="522">
                  <c:v>9560708.439841112</c:v>
                </c:pt>
                <c:pt idx="523">
                  <c:v>9560720.314204063</c:v>
                </c:pt>
                <c:pt idx="524">
                  <c:v>9560752.808951918</c:v>
                </c:pt>
                <c:pt idx="525">
                  <c:v>9560738.395072905</c:v>
                </c:pt>
                <c:pt idx="526">
                  <c:v>9560704.373729499</c:v>
                </c:pt>
                <c:pt idx="527">
                  <c:v>9560720.815127736</c:v>
                </c:pt>
                <c:pt idx="528">
                  <c:v>9560755.011972127</c:v>
                </c:pt>
                <c:pt idx="529">
                  <c:v>9560707.938868508</c:v>
                </c:pt>
                <c:pt idx="530">
                  <c:v>9560710.781093519</c:v>
                </c:pt>
                <c:pt idx="531">
                  <c:v>9560712.300997859</c:v>
                </c:pt>
                <c:pt idx="532">
                  <c:v>9560737.313635532</c:v>
                </c:pt>
                <c:pt idx="533">
                  <c:v>9560712.87826292</c:v>
                </c:pt>
                <c:pt idx="534">
                  <c:v>9560747.649062062</c:v>
                </c:pt>
                <c:pt idx="535">
                  <c:v>9560722.929246107</c:v>
                </c:pt>
                <c:pt idx="536">
                  <c:v>9560717.139974304</c:v>
                </c:pt>
                <c:pt idx="537">
                  <c:v>9560711.552658293</c:v>
                </c:pt>
                <c:pt idx="538">
                  <c:v>9560713.37485892</c:v>
                </c:pt>
                <c:pt idx="539">
                  <c:v>9560690.936941108</c:v>
                </c:pt>
                <c:pt idx="540">
                  <c:v>9560687.820749473</c:v>
                </c:pt>
                <c:pt idx="541">
                  <c:v>9560687.694773398</c:v>
                </c:pt>
                <c:pt idx="542">
                  <c:v>9560731.898488985</c:v>
                </c:pt>
                <c:pt idx="543">
                  <c:v>9560735.208005834</c:v>
                </c:pt>
                <c:pt idx="544">
                  <c:v>9560691.941856591</c:v>
                </c:pt>
                <c:pt idx="545">
                  <c:v>9560707.254748195</c:v>
                </c:pt>
                <c:pt idx="546">
                  <c:v>9560692.745138481</c:v>
                </c:pt>
                <c:pt idx="547">
                  <c:v>9560693.756815458</c:v>
                </c:pt>
                <c:pt idx="548">
                  <c:v>9560724.0622111</c:v>
                </c:pt>
                <c:pt idx="549">
                  <c:v>9560681.899617426</c:v>
                </c:pt>
                <c:pt idx="550">
                  <c:v>9560698.957144517</c:v>
                </c:pt>
                <c:pt idx="551">
                  <c:v>9560692.965822855</c:v>
                </c:pt>
                <c:pt idx="552">
                  <c:v>9560712.689602893</c:v>
                </c:pt>
                <c:pt idx="553">
                  <c:v>9560690.673334308</c:v>
                </c:pt>
                <c:pt idx="554">
                  <c:v>9560725.519032465</c:v>
                </c:pt>
                <c:pt idx="555">
                  <c:v>9560687.867857724</c:v>
                </c:pt>
                <c:pt idx="556">
                  <c:v>9560645.378247356</c:v>
                </c:pt>
                <c:pt idx="557">
                  <c:v>9560675.931659946</c:v>
                </c:pt>
                <c:pt idx="558">
                  <c:v>9560646.552752027</c:v>
                </c:pt>
                <c:pt idx="559">
                  <c:v>9560680.96828353</c:v>
                </c:pt>
                <c:pt idx="560">
                  <c:v>9560666.97939798</c:v>
                </c:pt>
                <c:pt idx="561">
                  <c:v>9560644.857979074</c:v>
                </c:pt>
                <c:pt idx="562">
                  <c:v>9560672.475584006</c:v>
                </c:pt>
                <c:pt idx="563">
                  <c:v>9560676.139875945</c:v>
                </c:pt>
                <c:pt idx="564">
                  <c:v>9560664.518287284</c:v>
                </c:pt>
                <c:pt idx="565">
                  <c:v>9560674.549454261</c:v>
                </c:pt>
                <c:pt idx="566">
                  <c:v>9560657.448967325</c:v>
                </c:pt>
                <c:pt idx="567">
                  <c:v>9560672.462354241</c:v>
                </c:pt>
                <c:pt idx="568">
                  <c:v>9560658.854419367</c:v>
                </c:pt>
                <c:pt idx="569">
                  <c:v>9560668.039038802</c:v>
                </c:pt>
                <c:pt idx="570">
                  <c:v>9560657.04441076</c:v>
                </c:pt>
                <c:pt idx="571">
                  <c:v>9560656.846048675</c:v>
                </c:pt>
                <c:pt idx="572">
                  <c:v>9560635.680996068</c:v>
                </c:pt>
                <c:pt idx="573">
                  <c:v>9560636.30155037</c:v>
                </c:pt>
                <c:pt idx="574">
                  <c:v>9560638.091827527</c:v>
                </c:pt>
                <c:pt idx="575">
                  <c:v>9560623.317045651</c:v>
                </c:pt>
                <c:pt idx="576">
                  <c:v>9560631.398523971</c:v>
                </c:pt>
                <c:pt idx="577">
                  <c:v>9560674.543490758</c:v>
                </c:pt>
                <c:pt idx="578">
                  <c:v>9560609.686474495</c:v>
                </c:pt>
                <c:pt idx="579">
                  <c:v>9560630.938878734</c:v>
                </c:pt>
                <c:pt idx="580">
                  <c:v>9560604.184011672</c:v>
                </c:pt>
                <c:pt idx="581">
                  <c:v>9560646.525019968</c:v>
                </c:pt>
                <c:pt idx="582">
                  <c:v>9560628.504553705</c:v>
                </c:pt>
                <c:pt idx="583">
                  <c:v>9560611.944639349</c:v>
                </c:pt>
                <c:pt idx="584">
                  <c:v>9560611.202139374</c:v>
                </c:pt>
                <c:pt idx="585">
                  <c:v>9560626.89795205</c:v>
                </c:pt>
                <c:pt idx="586">
                  <c:v>9560613.620241251</c:v>
                </c:pt>
                <c:pt idx="587">
                  <c:v>9560644.859730398</c:v>
                </c:pt>
                <c:pt idx="588">
                  <c:v>9560616.989085725</c:v>
                </c:pt>
                <c:pt idx="589">
                  <c:v>9560647.118590245</c:v>
                </c:pt>
                <c:pt idx="590">
                  <c:v>9560590.603020275</c:v>
                </c:pt>
                <c:pt idx="591">
                  <c:v>9560584.657832943</c:v>
                </c:pt>
                <c:pt idx="592">
                  <c:v>9560580.485249458</c:v>
                </c:pt>
                <c:pt idx="593">
                  <c:v>9560580.55756868</c:v>
                </c:pt>
                <c:pt idx="594">
                  <c:v>9560582.681685973</c:v>
                </c:pt>
                <c:pt idx="595">
                  <c:v>9560585.800780134</c:v>
                </c:pt>
                <c:pt idx="596">
                  <c:v>9560581.493152564</c:v>
                </c:pt>
                <c:pt idx="597">
                  <c:v>9560593.360729864</c:v>
                </c:pt>
                <c:pt idx="598">
                  <c:v>9560579.336484596</c:v>
                </c:pt>
                <c:pt idx="599">
                  <c:v>9560594.082379129</c:v>
                </c:pt>
                <c:pt idx="600">
                  <c:v>9560585.98476921</c:v>
                </c:pt>
                <c:pt idx="601">
                  <c:v>9560581.659007881</c:v>
                </c:pt>
                <c:pt idx="602">
                  <c:v>9560594.146790031</c:v>
                </c:pt>
                <c:pt idx="603">
                  <c:v>9560574.509525958</c:v>
                </c:pt>
                <c:pt idx="604">
                  <c:v>9560584.988965182</c:v>
                </c:pt>
                <c:pt idx="605">
                  <c:v>9560581.834094455</c:v>
                </c:pt>
                <c:pt idx="606">
                  <c:v>9560571.093199344</c:v>
                </c:pt>
                <c:pt idx="607">
                  <c:v>9560575.014212308</c:v>
                </c:pt>
                <c:pt idx="608">
                  <c:v>9560563.459516164</c:v>
                </c:pt>
                <c:pt idx="609">
                  <c:v>9560561.36077762</c:v>
                </c:pt>
                <c:pt idx="610">
                  <c:v>9560547.968525745</c:v>
                </c:pt>
                <c:pt idx="611">
                  <c:v>9560536.640084941</c:v>
                </c:pt>
                <c:pt idx="612">
                  <c:v>9560541.736577917</c:v>
                </c:pt>
                <c:pt idx="613">
                  <c:v>9560528.41233013</c:v>
                </c:pt>
                <c:pt idx="614">
                  <c:v>9560535.941361124</c:v>
                </c:pt>
                <c:pt idx="615">
                  <c:v>9560505.649988873</c:v>
                </c:pt>
                <c:pt idx="616">
                  <c:v>9560508.116585892</c:v>
                </c:pt>
                <c:pt idx="617">
                  <c:v>9560516.546354521</c:v>
                </c:pt>
                <c:pt idx="618">
                  <c:v>9560507.797825878</c:v>
                </c:pt>
                <c:pt idx="619">
                  <c:v>9560498.503714625</c:v>
                </c:pt>
                <c:pt idx="620">
                  <c:v>9560495.126859613</c:v>
                </c:pt>
                <c:pt idx="621">
                  <c:v>9560498.181305453</c:v>
                </c:pt>
                <c:pt idx="622">
                  <c:v>9560497.822945546</c:v>
                </c:pt>
                <c:pt idx="623">
                  <c:v>9560498.346552309</c:v>
                </c:pt>
                <c:pt idx="624">
                  <c:v>9560496.189587932</c:v>
                </c:pt>
                <c:pt idx="625">
                  <c:v>9560494.985736642</c:v>
                </c:pt>
                <c:pt idx="626">
                  <c:v>9560501.449083211</c:v>
                </c:pt>
                <c:pt idx="627">
                  <c:v>9560495.980523132</c:v>
                </c:pt>
                <c:pt idx="628">
                  <c:v>9560497.893404974</c:v>
                </c:pt>
                <c:pt idx="629">
                  <c:v>9560500.157368511</c:v>
                </c:pt>
                <c:pt idx="630">
                  <c:v>9560502.920711443</c:v>
                </c:pt>
                <c:pt idx="631">
                  <c:v>9560490.76687197</c:v>
                </c:pt>
                <c:pt idx="632">
                  <c:v>9560492.444751834</c:v>
                </c:pt>
                <c:pt idx="633">
                  <c:v>9560494.749270545</c:v>
                </c:pt>
                <c:pt idx="634">
                  <c:v>9560493.574613879</c:v>
                </c:pt>
                <c:pt idx="635">
                  <c:v>9560491.861717353</c:v>
                </c:pt>
                <c:pt idx="636">
                  <c:v>9560486.812655268</c:v>
                </c:pt>
                <c:pt idx="637">
                  <c:v>9560500.980008502</c:v>
                </c:pt>
                <c:pt idx="638">
                  <c:v>9560483.35786457</c:v>
                </c:pt>
                <c:pt idx="639">
                  <c:v>9560469.615530565</c:v>
                </c:pt>
                <c:pt idx="640">
                  <c:v>9560471.470677864</c:v>
                </c:pt>
                <c:pt idx="641">
                  <c:v>9560476.250609638</c:v>
                </c:pt>
                <c:pt idx="642">
                  <c:v>9560468.725071395</c:v>
                </c:pt>
                <c:pt idx="643">
                  <c:v>9560478.021928333</c:v>
                </c:pt>
                <c:pt idx="644">
                  <c:v>9560472.560629528</c:v>
                </c:pt>
                <c:pt idx="645">
                  <c:v>9560474.404580133</c:v>
                </c:pt>
                <c:pt idx="646">
                  <c:v>9560465.733031817</c:v>
                </c:pt>
                <c:pt idx="647">
                  <c:v>9560471.792816103</c:v>
                </c:pt>
                <c:pt idx="648">
                  <c:v>9560469.838179469</c:v>
                </c:pt>
                <c:pt idx="649">
                  <c:v>9560466.232854454</c:v>
                </c:pt>
                <c:pt idx="650">
                  <c:v>9560467.888093442</c:v>
                </c:pt>
                <c:pt idx="651">
                  <c:v>9560472.470696775</c:v>
                </c:pt>
                <c:pt idx="652">
                  <c:v>9560470.708826881</c:v>
                </c:pt>
                <c:pt idx="653">
                  <c:v>9560462.563842062</c:v>
                </c:pt>
                <c:pt idx="654">
                  <c:v>9560467.654580396</c:v>
                </c:pt>
                <c:pt idx="655">
                  <c:v>9560470.97849609</c:v>
                </c:pt>
                <c:pt idx="656">
                  <c:v>9560470.335553858</c:v>
                </c:pt>
                <c:pt idx="657">
                  <c:v>9560457.14179232</c:v>
                </c:pt>
                <c:pt idx="658">
                  <c:v>9560459.307231981</c:v>
                </c:pt>
                <c:pt idx="659">
                  <c:v>9560449.33532686</c:v>
                </c:pt>
                <c:pt idx="660">
                  <c:v>9560453.122346524</c:v>
                </c:pt>
                <c:pt idx="661">
                  <c:v>9560456.981646258</c:v>
                </c:pt>
                <c:pt idx="662">
                  <c:v>9560449.359164173</c:v>
                </c:pt>
                <c:pt idx="663">
                  <c:v>9560459.278861601</c:v>
                </c:pt>
                <c:pt idx="664">
                  <c:v>9560454.554274857</c:v>
                </c:pt>
                <c:pt idx="665">
                  <c:v>9560445.205295196</c:v>
                </c:pt>
                <c:pt idx="666">
                  <c:v>9560444.825059516</c:v>
                </c:pt>
                <c:pt idx="667">
                  <c:v>9560440.175939091</c:v>
                </c:pt>
                <c:pt idx="668">
                  <c:v>9560441.925065562</c:v>
                </c:pt>
                <c:pt idx="669">
                  <c:v>9560438.798709568</c:v>
                </c:pt>
                <c:pt idx="670">
                  <c:v>9560441.626025647</c:v>
                </c:pt>
                <c:pt idx="671">
                  <c:v>9560448.493049776</c:v>
                </c:pt>
                <c:pt idx="672">
                  <c:v>9560446.490457373</c:v>
                </c:pt>
                <c:pt idx="673">
                  <c:v>9560447.628202973</c:v>
                </c:pt>
                <c:pt idx="674">
                  <c:v>9560440.711149342</c:v>
                </c:pt>
                <c:pt idx="675">
                  <c:v>9560431.928942477</c:v>
                </c:pt>
                <c:pt idx="676">
                  <c:v>9560436.42163123</c:v>
                </c:pt>
                <c:pt idx="677">
                  <c:v>9560424.667135978</c:v>
                </c:pt>
                <c:pt idx="678">
                  <c:v>9560432.385708477</c:v>
                </c:pt>
                <c:pt idx="679">
                  <c:v>9560426.240456892</c:v>
                </c:pt>
                <c:pt idx="680">
                  <c:v>9560426.199840797</c:v>
                </c:pt>
                <c:pt idx="681">
                  <c:v>9560437.853639694</c:v>
                </c:pt>
                <c:pt idx="682">
                  <c:v>9560424.256054921</c:v>
                </c:pt>
                <c:pt idx="683">
                  <c:v>9560430.100214785</c:v>
                </c:pt>
                <c:pt idx="684">
                  <c:v>9560430.46740474</c:v>
                </c:pt>
                <c:pt idx="685">
                  <c:v>9560417.967351902</c:v>
                </c:pt>
                <c:pt idx="686">
                  <c:v>9560419.854577538</c:v>
                </c:pt>
                <c:pt idx="687">
                  <c:v>9560420.93146527</c:v>
                </c:pt>
                <c:pt idx="688">
                  <c:v>9560419.735597227</c:v>
                </c:pt>
                <c:pt idx="689">
                  <c:v>9560428.709050063</c:v>
                </c:pt>
                <c:pt idx="690">
                  <c:v>9560416.846119344</c:v>
                </c:pt>
                <c:pt idx="691">
                  <c:v>9560420.060506733</c:v>
                </c:pt>
                <c:pt idx="692">
                  <c:v>9560424.509951945</c:v>
                </c:pt>
                <c:pt idx="693">
                  <c:v>9560412.495530084</c:v>
                </c:pt>
                <c:pt idx="694">
                  <c:v>9560414.575871151</c:v>
                </c:pt>
                <c:pt idx="695">
                  <c:v>9560419.570129829</c:v>
                </c:pt>
                <c:pt idx="696">
                  <c:v>9560419.441763768</c:v>
                </c:pt>
                <c:pt idx="697">
                  <c:v>9560421.461536406</c:v>
                </c:pt>
                <c:pt idx="698">
                  <c:v>9560416.402040135</c:v>
                </c:pt>
                <c:pt idx="699">
                  <c:v>9560420.366563022</c:v>
                </c:pt>
                <c:pt idx="700">
                  <c:v>9560417.228360148</c:v>
                </c:pt>
                <c:pt idx="701">
                  <c:v>9560412.828481508</c:v>
                </c:pt>
                <c:pt idx="702">
                  <c:v>9560415.282109244</c:v>
                </c:pt>
                <c:pt idx="703">
                  <c:v>9560420.314347697</c:v>
                </c:pt>
                <c:pt idx="704">
                  <c:v>9560414.534574402</c:v>
                </c:pt>
                <c:pt idx="705">
                  <c:v>9560419.792340517</c:v>
                </c:pt>
                <c:pt idx="706">
                  <c:v>9560413.287721399</c:v>
                </c:pt>
                <c:pt idx="707">
                  <c:v>9560418.565263029</c:v>
                </c:pt>
                <c:pt idx="708">
                  <c:v>9560413.437663602</c:v>
                </c:pt>
                <c:pt idx="709">
                  <c:v>9560415.006109532</c:v>
                </c:pt>
                <c:pt idx="710">
                  <c:v>9560417.214536585</c:v>
                </c:pt>
                <c:pt idx="711">
                  <c:v>9560411.867367076</c:v>
                </c:pt>
                <c:pt idx="712">
                  <c:v>9560408.537422722</c:v>
                </c:pt>
                <c:pt idx="713">
                  <c:v>9560418.630033046</c:v>
                </c:pt>
                <c:pt idx="714">
                  <c:v>9560404.528892267</c:v>
                </c:pt>
                <c:pt idx="715">
                  <c:v>9560413.952144375</c:v>
                </c:pt>
                <c:pt idx="716">
                  <c:v>9560409.298369361</c:v>
                </c:pt>
                <c:pt idx="717">
                  <c:v>9560410.595818199</c:v>
                </c:pt>
                <c:pt idx="718">
                  <c:v>9560407.927721931</c:v>
                </c:pt>
                <c:pt idx="719">
                  <c:v>9560404.729841087</c:v>
                </c:pt>
                <c:pt idx="720">
                  <c:v>9560407.595231717</c:v>
                </c:pt>
                <c:pt idx="721">
                  <c:v>9560406.121118836</c:v>
                </c:pt>
                <c:pt idx="722">
                  <c:v>9560402.743558865</c:v>
                </c:pt>
                <c:pt idx="723">
                  <c:v>9560401.847029638</c:v>
                </c:pt>
                <c:pt idx="724">
                  <c:v>9560401.4362849</c:v>
                </c:pt>
                <c:pt idx="725">
                  <c:v>9560400.836199053</c:v>
                </c:pt>
                <c:pt idx="726">
                  <c:v>9560399.499322182</c:v>
                </c:pt>
                <c:pt idx="727">
                  <c:v>9560400.344249841</c:v>
                </c:pt>
                <c:pt idx="728">
                  <c:v>9560399.642322009</c:v>
                </c:pt>
                <c:pt idx="729">
                  <c:v>9560400.388594996</c:v>
                </c:pt>
                <c:pt idx="730">
                  <c:v>9560397.030971782</c:v>
                </c:pt>
                <c:pt idx="731">
                  <c:v>9560397.209343288</c:v>
                </c:pt>
                <c:pt idx="732">
                  <c:v>9560397.126796838</c:v>
                </c:pt>
                <c:pt idx="733">
                  <c:v>9560400.761248313</c:v>
                </c:pt>
                <c:pt idx="734">
                  <c:v>9560401.87699464</c:v>
                </c:pt>
                <c:pt idx="735">
                  <c:v>9560398.094654713</c:v>
                </c:pt>
                <c:pt idx="736">
                  <c:v>9560401.797407178</c:v>
                </c:pt>
                <c:pt idx="737">
                  <c:v>9560397.053400427</c:v>
                </c:pt>
                <c:pt idx="738">
                  <c:v>9560399.271590794</c:v>
                </c:pt>
                <c:pt idx="739">
                  <c:v>9560397.969487224</c:v>
                </c:pt>
                <c:pt idx="740">
                  <c:v>9560399.288287766</c:v>
                </c:pt>
                <c:pt idx="741">
                  <c:v>9560396.591785938</c:v>
                </c:pt>
                <c:pt idx="742">
                  <c:v>9560395.753903748</c:v>
                </c:pt>
                <c:pt idx="743">
                  <c:v>9560395.363599237</c:v>
                </c:pt>
                <c:pt idx="744">
                  <c:v>9560392.903560478</c:v>
                </c:pt>
                <c:pt idx="745">
                  <c:v>9560393.665332081</c:v>
                </c:pt>
                <c:pt idx="746">
                  <c:v>9560389.230211629</c:v>
                </c:pt>
                <c:pt idx="747">
                  <c:v>9560386.212202031</c:v>
                </c:pt>
                <c:pt idx="748">
                  <c:v>9560386.733675476</c:v>
                </c:pt>
                <c:pt idx="749">
                  <c:v>9560385.545986198</c:v>
                </c:pt>
                <c:pt idx="750">
                  <c:v>9560387.11249448</c:v>
                </c:pt>
                <c:pt idx="751">
                  <c:v>9560385.624128653</c:v>
                </c:pt>
                <c:pt idx="752">
                  <c:v>9560385.183053952</c:v>
                </c:pt>
                <c:pt idx="753">
                  <c:v>9560385.752026251</c:v>
                </c:pt>
                <c:pt idx="754">
                  <c:v>9560384.727131546</c:v>
                </c:pt>
                <c:pt idx="755">
                  <c:v>9560387.735446416</c:v>
                </c:pt>
                <c:pt idx="756">
                  <c:v>9560384.838107159</c:v>
                </c:pt>
                <c:pt idx="757">
                  <c:v>9560383.421431143</c:v>
                </c:pt>
                <c:pt idx="758">
                  <c:v>9560386.084948583</c:v>
                </c:pt>
                <c:pt idx="759">
                  <c:v>9560384.841973862</c:v>
                </c:pt>
                <c:pt idx="760">
                  <c:v>9560382.983769746</c:v>
                </c:pt>
                <c:pt idx="761">
                  <c:v>9560381.962379439</c:v>
                </c:pt>
                <c:pt idx="762">
                  <c:v>9560381.489880044</c:v>
                </c:pt>
                <c:pt idx="763">
                  <c:v>9560381.814851671</c:v>
                </c:pt>
                <c:pt idx="764">
                  <c:v>9560381.722199013</c:v>
                </c:pt>
                <c:pt idx="765">
                  <c:v>9560385.185057063</c:v>
                </c:pt>
                <c:pt idx="766">
                  <c:v>9560381.554544222</c:v>
                </c:pt>
                <c:pt idx="767">
                  <c:v>9560382.624919169</c:v>
                </c:pt>
                <c:pt idx="768">
                  <c:v>9560381.537073335</c:v>
                </c:pt>
                <c:pt idx="769">
                  <c:v>9560379.606170669</c:v>
                </c:pt>
                <c:pt idx="770">
                  <c:v>9560381.444080241</c:v>
                </c:pt>
                <c:pt idx="771">
                  <c:v>9560379.021789528</c:v>
                </c:pt>
                <c:pt idx="772">
                  <c:v>9560380.178852344</c:v>
                </c:pt>
                <c:pt idx="773">
                  <c:v>9560382.531347143</c:v>
                </c:pt>
                <c:pt idx="774">
                  <c:v>9560379.426406384</c:v>
                </c:pt>
                <c:pt idx="775">
                  <c:v>9560377.646219797</c:v>
                </c:pt>
                <c:pt idx="776">
                  <c:v>9560377.696053533</c:v>
                </c:pt>
                <c:pt idx="777">
                  <c:v>9560376.537626116</c:v>
                </c:pt>
                <c:pt idx="778">
                  <c:v>9560376.408181729</c:v>
                </c:pt>
                <c:pt idx="779">
                  <c:v>9560382.526134597</c:v>
                </c:pt>
                <c:pt idx="780">
                  <c:v>9560377.041036535</c:v>
                </c:pt>
                <c:pt idx="781">
                  <c:v>9560375.443626767</c:v>
                </c:pt>
                <c:pt idx="782">
                  <c:v>9560374.142297314</c:v>
                </c:pt>
                <c:pt idx="783">
                  <c:v>9560373.49614943</c:v>
                </c:pt>
                <c:pt idx="784">
                  <c:v>9560372.231896304</c:v>
                </c:pt>
                <c:pt idx="785">
                  <c:v>9560372.113569561</c:v>
                </c:pt>
                <c:pt idx="786">
                  <c:v>9560372.149979174</c:v>
                </c:pt>
                <c:pt idx="787">
                  <c:v>9560371.321580688</c:v>
                </c:pt>
                <c:pt idx="788">
                  <c:v>9560372.760501474</c:v>
                </c:pt>
                <c:pt idx="789">
                  <c:v>9560375.6031815</c:v>
                </c:pt>
                <c:pt idx="790">
                  <c:v>9560371.494028166</c:v>
                </c:pt>
                <c:pt idx="791">
                  <c:v>9560370.272026425</c:v>
                </c:pt>
                <c:pt idx="792">
                  <c:v>9560369.754221423</c:v>
                </c:pt>
                <c:pt idx="793">
                  <c:v>9560370.099786444</c:v>
                </c:pt>
                <c:pt idx="794">
                  <c:v>9560372.815202968</c:v>
                </c:pt>
                <c:pt idx="795">
                  <c:v>9560369.383164439</c:v>
                </c:pt>
                <c:pt idx="796">
                  <c:v>9560370.796181854</c:v>
                </c:pt>
                <c:pt idx="797">
                  <c:v>9560368.315543905</c:v>
                </c:pt>
                <c:pt idx="798">
                  <c:v>9560369.779121209</c:v>
                </c:pt>
                <c:pt idx="799">
                  <c:v>9560368.392404137</c:v>
                </c:pt>
                <c:pt idx="800">
                  <c:v>9560368.795683783</c:v>
                </c:pt>
                <c:pt idx="801">
                  <c:v>9560369.498723185</c:v>
                </c:pt>
                <c:pt idx="802">
                  <c:v>9560368.123414144</c:v>
                </c:pt>
                <c:pt idx="803">
                  <c:v>9560368.011523005</c:v>
                </c:pt>
                <c:pt idx="804">
                  <c:v>9560367.362020399</c:v>
                </c:pt>
                <c:pt idx="805">
                  <c:v>9560367.603703149</c:v>
                </c:pt>
                <c:pt idx="806">
                  <c:v>9560368.460778784</c:v>
                </c:pt>
                <c:pt idx="807">
                  <c:v>9560364.698273553</c:v>
                </c:pt>
                <c:pt idx="808">
                  <c:v>9560369.519835634</c:v>
                </c:pt>
                <c:pt idx="809">
                  <c:v>9560366.354465529</c:v>
                </c:pt>
                <c:pt idx="810">
                  <c:v>9560365.397318905</c:v>
                </c:pt>
                <c:pt idx="811">
                  <c:v>9560366.272806881</c:v>
                </c:pt>
                <c:pt idx="812">
                  <c:v>9560365.504137933</c:v>
                </c:pt>
                <c:pt idx="813">
                  <c:v>9560366.799555168</c:v>
                </c:pt>
                <c:pt idx="814">
                  <c:v>9560366.296986032</c:v>
                </c:pt>
                <c:pt idx="815">
                  <c:v>9560364.166630371</c:v>
                </c:pt>
                <c:pt idx="816">
                  <c:v>9560365.257476266</c:v>
                </c:pt>
                <c:pt idx="817">
                  <c:v>9560364.640581001</c:v>
                </c:pt>
                <c:pt idx="818">
                  <c:v>9560361.949089618</c:v>
                </c:pt>
                <c:pt idx="819">
                  <c:v>9560363.533703191</c:v>
                </c:pt>
                <c:pt idx="820">
                  <c:v>9560363.047869978</c:v>
                </c:pt>
                <c:pt idx="821">
                  <c:v>9560363.402810724</c:v>
                </c:pt>
                <c:pt idx="822">
                  <c:v>9560361.335776255</c:v>
                </c:pt>
                <c:pt idx="823">
                  <c:v>9560362.495430268</c:v>
                </c:pt>
                <c:pt idx="824">
                  <c:v>9560363.141458837</c:v>
                </c:pt>
                <c:pt idx="825">
                  <c:v>9560363.643616786</c:v>
                </c:pt>
                <c:pt idx="826">
                  <c:v>9560359.741004005</c:v>
                </c:pt>
                <c:pt idx="827">
                  <c:v>9560361.18070641</c:v>
                </c:pt>
                <c:pt idx="828">
                  <c:v>9560361.947251534</c:v>
                </c:pt>
                <c:pt idx="829">
                  <c:v>9560360.396716163</c:v>
                </c:pt>
                <c:pt idx="830">
                  <c:v>9560358.731281433</c:v>
                </c:pt>
                <c:pt idx="831">
                  <c:v>9560360.684396533</c:v>
                </c:pt>
                <c:pt idx="832">
                  <c:v>9560358.159783985</c:v>
                </c:pt>
                <c:pt idx="833">
                  <c:v>9560358.381524637</c:v>
                </c:pt>
                <c:pt idx="834">
                  <c:v>9560360.016342608</c:v>
                </c:pt>
                <c:pt idx="835">
                  <c:v>9560358.138302036</c:v>
                </c:pt>
                <c:pt idx="836">
                  <c:v>9560357.144786609</c:v>
                </c:pt>
                <c:pt idx="837">
                  <c:v>9560358.248040723</c:v>
                </c:pt>
                <c:pt idx="838">
                  <c:v>9560356.869358459</c:v>
                </c:pt>
                <c:pt idx="839">
                  <c:v>9560356.789663842</c:v>
                </c:pt>
                <c:pt idx="840">
                  <c:v>9560357.105908643</c:v>
                </c:pt>
                <c:pt idx="841">
                  <c:v>9560358.716891747</c:v>
                </c:pt>
                <c:pt idx="842">
                  <c:v>9560359.538927775</c:v>
                </c:pt>
                <c:pt idx="843">
                  <c:v>9560356.090738645</c:v>
                </c:pt>
                <c:pt idx="844">
                  <c:v>9560356.428697826</c:v>
                </c:pt>
                <c:pt idx="845">
                  <c:v>9560355.476288386</c:v>
                </c:pt>
                <c:pt idx="846">
                  <c:v>9560355.099272225</c:v>
                </c:pt>
                <c:pt idx="847">
                  <c:v>9560355.15495206</c:v>
                </c:pt>
                <c:pt idx="848">
                  <c:v>9560356.289312694</c:v>
                </c:pt>
                <c:pt idx="849">
                  <c:v>9560353.736610271</c:v>
                </c:pt>
                <c:pt idx="850">
                  <c:v>9560355.924498605</c:v>
                </c:pt>
                <c:pt idx="851">
                  <c:v>9560352.727163166</c:v>
                </c:pt>
                <c:pt idx="852">
                  <c:v>9560351.645594975</c:v>
                </c:pt>
                <c:pt idx="853">
                  <c:v>9560351.897644626</c:v>
                </c:pt>
                <c:pt idx="854">
                  <c:v>9560351.971596774</c:v>
                </c:pt>
                <c:pt idx="855">
                  <c:v>9560353.313819302</c:v>
                </c:pt>
                <c:pt idx="856">
                  <c:v>9560353.205138899</c:v>
                </c:pt>
                <c:pt idx="857">
                  <c:v>9560352.563339068</c:v>
                </c:pt>
                <c:pt idx="858">
                  <c:v>9560353.687193479</c:v>
                </c:pt>
                <c:pt idx="859">
                  <c:v>9560352.94183814</c:v>
                </c:pt>
                <c:pt idx="860">
                  <c:v>9560351.887209255</c:v>
                </c:pt>
                <c:pt idx="861">
                  <c:v>9560351.951514244</c:v>
                </c:pt>
                <c:pt idx="862">
                  <c:v>9560352.136421638</c:v>
                </c:pt>
                <c:pt idx="863">
                  <c:v>9560351.85067787</c:v>
                </c:pt>
                <c:pt idx="864">
                  <c:v>9560352.387669604</c:v>
                </c:pt>
                <c:pt idx="865">
                  <c:v>9560351.857998505</c:v>
                </c:pt>
                <c:pt idx="866">
                  <c:v>9560354.00066904</c:v>
                </c:pt>
                <c:pt idx="867">
                  <c:v>9560352.98198879</c:v>
                </c:pt>
                <c:pt idx="868">
                  <c:v>9560353.884298252</c:v>
                </c:pt>
                <c:pt idx="869">
                  <c:v>9560350.988416754</c:v>
                </c:pt>
                <c:pt idx="870">
                  <c:v>9560349.707296532</c:v>
                </c:pt>
                <c:pt idx="871">
                  <c:v>9560350.425751181</c:v>
                </c:pt>
                <c:pt idx="872">
                  <c:v>9560350.703113014</c:v>
                </c:pt>
                <c:pt idx="873">
                  <c:v>9560349.359948516</c:v>
                </c:pt>
                <c:pt idx="874">
                  <c:v>9560351.631996913</c:v>
                </c:pt>
                <c:pt idx="875">
                  <c:v>9560350.035084259</c:v>
                </c:pt>
                <c:pt idx="876">
                  <c:v>9560349.786091579</c:v>
                </c:pt>
                <c:pt idx="877">
                  <c:v>9560349.434339639</c:v>
                </c:pt>
                <c:pt idx="878">
                  <c:v>9560350.489119379</c:v>
                </c:pt>
                <c:pt idx="879">
                  <c:v>9560349.868632641</c:v>
                </c:pt>
                <c:pt idx="880">
                  <c:v>9560349.743878374</c:v>
                </c:pt>
                <c:pt idx="881">
                  <c:v>9560350.242745742</c:v>
                </c:pt>
                <c:pt idx="882">
                  <c:v>9560349.172569744</c:v>
                </c:pt>
                <c:pt idx="883">
                  <c:v>9560349.907960294</c:v>
                </c:pt>
                <c:pt idx="884">
                  <c:v>9560349.475783784</c:v>
                </c:pt>
                <c:pt idx="885">
                  <c:v>9560349.602824131</c:v>
                </c:pt>
                <c:pt idx="886">
                  <c:v>9560349.352960775</c:v>
                </c:pt>
                <c:pt idx="887">
                  <c:v>9560348.949446136</c:v>
                </c:pt>
                <c:pt idx="888">
                  <c:v>9560349.201147012</c:v>
                </c:pt>
                <c:pt idx="889">
                  <c:v>9560348.969195763</c:v>
                </c:pt>
                <c:pt idx="890">
                  <c:v>9560349.286804922</c:v>
                </c:pt>
                <c:pt idx="891">
                  <c:v>9560348.599924123</c:v>
                </c:pt>
                <c:pt idx="892">
                  <c:v>9560349.581951868</c:v>
                </c:pt>
                <c:pt idx="893">
                  <c:v>9560350.308734735</c:v>
                </c:pt>
                <c:pt idx="894">
                  <c:v>9560348.553434677</c:v>
                </c:pt>
                <c:pt idx="895">
                  <c:v>9560349.16812828</c:v>
                </c:pt>
                <c:pt idx="896">
                  <c:v>9560348.767736096</c:v>
                </c:pt>
                <c:pt idx="897">
                  <c:v>9560349.090194158</c:v>
                </c:pt>
                <c:pt idx="898">
                  <c:v>9560348.696493078</c:v>
                </c:pt>
                <c:pt idx="899">
                  <c:v>9560348.877036501</c:v>
                </c:pt>
                <c:pt idx="900">
                  <c:v>9560348.702211667</c:v>
                </c:pt>
                <c:pt idx="901">
                  <c:v>9560348.495250873</c:v>
                </c:pt>
                <c:pt idx="902">
                  <c:v>9560348.773913898</c:v>
                </c:pt>
                <c:pt idx="903">
                  <c:v>9560348.060006408</c:v>
                </c:pt>
                <c:pt idx="904">
                  <c:v>9560348.38725549</c:v>
                </c:pt>
                <c:pt idx="905">
                  <c:v>9560347.089281583</c:v>
                </c:pt>
                <c:pt idx="906">
                  <c:v>9560346.124774588</c:v>
                </c:pt>
                <c:pt idx="907">
                  <c:v>9560345.472066728</c:v>
                </c:pt>
                <c:pt idx="908">
                  <c:v>9560344.9587266</c:v>
                </c:pt>
                <c:pt idx="909">
                  <c:v>9560345.037535084</c:v>
                </c:pt>
                <c:pt idx="910">
                  <c:v>9560344.278195616</c:v>
                </c:pt>
                <c:pt idx="911">
                  <c:v>9560344.028138777</c:v>
                </c:pt>
                <c:pt idx="912">
                  <c:v>9560344.29266949</c:v>
                </c:pt>
                <c:pt idx="913">
                  <c:v>9560344.599191699</c:v>
                </c:pt>
                <c:pt idx="914">
                  <c:v>9560343.896629766</c:v>
                </c:pt>
                <c:pt idx="915">
                  <c:v>9560343.839517947</c:v>
                </c:pt>
                <c:pt idx="916">
                  <c:v>9560343.687724452</c:v>
                </c:pt>
                <c:pt idx="917">
                  <c:v>9560343.93811661</c:v>
                </c:pt>
                <c:pt idx="918">
                  <c:v>9560343.881864829</c:v>
                </c:pt>
                <c:pt idx="919">
                  <c:v>9560343.908474723</c:v>
                </c:pt>
                <c:pt idx="920">
                  <c:v>9560343.874720618</c:v>
                </c:pt>
                <c:pt idx="921">
                  <c:v>9560344.145307465</c:v>
                </c:pt>
                <c:pt idx="922">
                  <c:v>9560343.951728785</c:v>
                </c:pt>
                <c:pt idx="923">
                  <c:v>9560343.399941847</c:v>
                </c:pt>
                <c:pt idx="924">
                  <c:v>9560342.516275993</c:v>
                </c:pt>
                <c:pt idx="925">
                  <c:v>9560341.859336462</c:v>
                </c:pt>
                <c:pt idx="926">
                  <c:v>9560341.711307529</c:v>
                </c:pt>
                <c:pt idx="927">
                  <c:v>9560342.015764609</c:v>
                </c:pt>
                <c:pt idx="928">
                  <c:v>9560341.547738364</c:v>
                </c:pt>
                <c:pt idx="929">
                  <c:v>9560341.29187033</c:v>
                </c:pt>
                <c:pt idx="930">
                  <c:v>9560341.814740766</c:v>
                </c:pt>
                <c:pt idx="931">
                  <c:v>9560342.240277283</c:v>
                </c:pt>
                <c:pt idx="932">
                  <c:v>9560341.665120726</c:v>
                </c:pt>
                <c:pt idx="933">
                  <c:v>9560341.808891403</c:v>
                </c:pt>
                <c:pt idx="934">
                  <c:v>9560341.430097084</c:v>
                </c:pt>
                <c:pt idx="935">
                  <c:v>9560340.833762668</c:v>
                </c:pt>
                <c:pt idx="936">
                  <c:v>9560340.554729991</c:v>
                </c:pt>
                <c:pt idx="937">
                  <c:v>9560340.862602372</c:v>
                </c:pt>
                <c:pt idx="938">
                  <c:v>9560340.977624884</c:v>
                </c:pt>
                <c:pt idx="939">
                  <c:v>9560340.580739189</c:v>
                </c:pt>
                <c:pt idx="940">
                  <c:v>9560340.643061176</c:v>
                </c:pt>
                <c:pt idx="941">
                  <c:v>9560341.144964721</c:v>
                </c:pt>
                <c:pt idx="942">
                  <c:v>9560341.04797692</c:v>
                </c:pt>
                <c:pt idx="943">
                  <c:v>9560340.92683249</c:v>
                </c:pt>
                <c:pt idx="944">
                  <c:v>9560340.723299999</c:v>
                </c:pt>
                <c:pt idx="945">
                  <c:v>9560340.351729222</c:v>
                </c:pt>
                <c:pt idx="946">
                  <c:v>9560340.584403785</c:v>
                </c:pt>
                <c:pt idx="947">
                  <c:v>9560339.772734551</c:v>
                </c:pt>
                <c:pt idx="948">
                  <c:v>9560340.153603306</c:v>
                </c:pt>
                <c:pt idx="949">
                  <c:v>9560339.180353163</c:v>
                </c:pt>
                <c:pt idx="950">
                  <c:v>9560339.085950814</c:v>
                </c:pt>
                <c:pt idx="951">
                  <c:v>9560338.742917676</c:v>
                </c:pt>
                <c:pt idx="952">
                  <c:v>9560339.148828616</c:v>
                </c:pt>
                <c:pt idx="953">
                  <c:v>9560338.475389786</c:v>
                </c:pt>
                <c:pt idx="954">
                  <c:v>9560338.104890959</c:v>
                </c:pt>
                <c:pt idx="955">
                  <c:v>9560338.444985155</c:v>
                </c:pt>
                <c:pt idx="956">
                  <c:v>9560338.213514457</c:v>
                </c:pt>
                <c:pt idx="957">
                  <c:v>9560338.721083269</c:v>
                </c:pt>
                <c:pt idx="958">
                  <c:v>9560338.169537192</c:v>
                </c:pt>
                <c:pt idx="959">
                  <c:v>9560338.316108918</c:v>
                </c:pt>
                <c:pt idx="960">
                  <c:v>9560338.068871949</c:v>
                </c:pt>
                <c:pt idx="961">
                  <c:v>9560338.307160581</c:v>
                </c:pt>
                <c:pt idx="962">
                  <c:v>9560338.103374034</c:v>
                </c:pt>
                <c:pt idx="963">
                  <c:v>9560338.198383413</c:v>
                </c:pt>
                <c:pt idx="964">
                  <c:v>9560338.369809365</c:v>
                </c:pt>
                <c:pt idx="965">
                  <c:v>9560337.954921387</c:v>
                </c:pt>
                <c:pt idx="966">
                  <c:v>9560338.188170632</c:v>
                </c:pt>
                <c:pt idx="967">
                  <c:v>9560338.170050275</c:v>
                </c:pt>
                <c:pt idx="968">
                  <c:v>9560338.205761578</c:v>
                </c:pt>
                <c:pt idx="969">
                  <c:v>9560338.327392984</c:v>
                </c:pt>
                <c:pt idx="970">
                  <c:v>9560338.352918519</c:v>
                </c:pt>
                <c:pt idx="971">
                  <c:v>9560337.058454825</c:v>
                </c:pt>
                <c:pt idx="972">
                  <c:v>9560336.999939019</c:v>
                </c:pt>
                <c:pt idx="973">
                  <c:v>9560337.596017947</c:v>
                </c:pt>
                <c:pt idx="974">
                  <c:v>9560337.344434822</c:v>
                </c:pt>
                <c:pt idx="975">
                  <c:v>9560337.532472864</c:v>
                </c:pt>
                <c:pt idx="976">
                  <c:v>9560336.828567909</c:v>
                </c:pt>
                <c:pt idx="977">
                  <c:v>9560337.294769131</c:v>
                </c:pt>
                <c:pt idx="978">
                  <c:v>9560336.556626594</c:v>
                </c:pt>
                <c:pt idx="979">
                  <c:v>9560336.554713914</c:v>
                </c:pt>
                <c:pt idx="980">
                  <c:v>9560336.658067644</c:v>
                </c:pt>
                <c:pt idx="981">
                  <c:v>9560337.127828509</c:v>
                </c:pt>
                <c:pt idx="982">
                  <c:v>9560336.542311765</c:v>
                </c:pt>
                <c:pt idx="983">
                  <c:v>9560336.821805261</c:v>
                </c:pt>
                <c:pt idx="984">
                  <c:v>9560336.664195616</c:v>
                </c:pt>
                <c:pt idx="985">
                  <c:v>9560337.119023535</c:v>
                </c:pt>
                <c:pt idx="986">
                  <c:v>9560336.877534656</c:v>
                </c:pt>
                <c:pt idx="987">
                  <c:v>9560336.244507713</c:v>
                </c:pt>
                <c:pt idx="988">
                  <c:v>9560336.362138746</c:v>
                </c:pt>
                <c:pt idx="989">
                  <c:v>9560335.690495547</c:v>
                </c:pt>
                <c:pt idx="990">
                  <c:v>9560335.392272662</c:v>
                </c:pt>
                <c:pt idx="991">
                  <c:v>9560336.049990039</c:v>
                </c:pt>
                <c:pt idx="992">
                  <c:v>9560335.645646581</c:v>
                </c:pt>
                <c:pt idx="993">
                  <c:v>9560335.76761576</c:v>
                </c:pt>
                <c:pt idx="994">
                  <c:v>9560335.678950323</c:v>
                </c:pt>
                <c:pt idx="995">
                  <c:v>9560335.469832677</c:v>
                </c:pt>
                <c:pt idx="996">
                  <c:v>9560335.713697659</c:v>
                </c:pt>
                <c:pt idx="997">
                  <c:v>9560335.276484367</c:v>
                </c:pt>
                <c:pt idx="998">
                  <c:v>9560335.336863834</c:v>
                </c:pt>
                <c:pt idx="999">
                  <c:v>9560335.622271767</c:v>
                </c:pt>
                <c:pt idx="1000">
                  <c:v>9560335.10444309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477690.3606120942</c:v>
                </c:pt>
                <c:pt idx="2">
                  <c:v>478440.5928001378</c:v>
                </c:pt>
                <c:pt idx="3">
                  <c:v>481500.7606307529</c:v>
                </c:pt>
                <c:pt idx="4">
                  <c:v>485719.2340725543</c:v>
                </c:pt>
                <c:pt idx="5">
                  <c:v>486477.5370635121</c:v>
                </c:pt>
                <c:pt idx="6">
                  <c:v>489164.0013850016</c:v>
                </c:pt>
                <c:pt idx="7">
                  <c:v>492422.1697013553</c:v>
                </c:pt>
                <c:pt idx="8">
                  <c:v>495256.5511058504</c:v>
                </c:pt>
                <c:pt idx="9">
                  <c:v>498575.5669872974</c:v>
                </c:pt>
                <c:pt idx="10">
                  <c:v>501320.0769760933</c:v>
                </c:pt>
                <c:pt idx="11">
                  <c:v>504519.973692102</c:v>
                </c:pt>
                <c:pt idx="12">
                  <c:v>507121.0816901073</c:v>
                </c:pt>
                <c:pt idx="13">
                  <c:v>510186.3082320788</c:v>
                </c:pt>
                <c:pt idx="14">
                  <c:v>512632.9259378366</c:v>
                </c:pt>
                <c:pt idx="15">
                  <c:v>515555.712640206</c:v>
                </c:pt>
                <c:pt idx="16">
                  <c:v>517841.4831537346</c:v>
                </c:pt>
                <c:pt idx="17">
                  <c:v>520618.1278426282</c:v>
                </c:pt>
                <c:pt idx="18">
                  <c:v>522739.3395666463</c:v>
                </c:pt>
                <c:pt idx="19">
                  <c:v>525368.5741429366</c:v>
                </c:pt>
                <c:pt idx="20">
                  <c:v>527323.1500216906</c:v>
                </c:pt>
                <c:pt idx="21">
                  <c:v>529805.3503021045</c:v>
                </c:pt>
                <c:pt idx="22">
                  <c:v>531592.3184520442</c:v>
                </c:pt>
                <c:pt idx="23">
                  <c:v>533929.1102169114</c:v>
                </c:pt>
                <c:pt idx="24">
                  <c:v>535548.3167298376</c:v>
                </c:pt>
                <c:pt idx="25">
                  <c:v>537742.3933732787</c:v>
                </c:pt>
                <c:pt idx="26">
                  <c:v>539194.3502366059</c:v>
                </c:pt>
                <c:pt idx="27">
                  <c:v>541249.4197098762</c:v>
                </c:pt>
                <c:pt idx="28">
                  <c:v>542535.2368206233</c:v>
                </c:pt>
                <c:pt idx="29">
                  <c:v>544456.0611999473</c:v>
                </c:pt>
                <c:pt idx="30">
                  <c:v>545580.0901798835</c:v>
                </c:pt>
                <c:pt idx="31">
                  <c:v>547375.2381397277</c:v>
                </c:pt>
                <c:pt idx="32">
                  <c:v>549714.2120825297</c:v>
                </c:pt>
                <c:pt idx="33">
                  <c:v>566135.9771489819</c:v>
                </c:pt>
                <c:pt idx="34">
                  <c:v>576290.3816749649</c:v>
                </c:pt>
                <c:pt idx="35">
                  <c:v>585461.4488812658</c:v>
                </c:pt>
                <c:pt idx="36">
                  <c:v>591664.0919009086</c:v>
                </c:pt>
                <c:pt idx="37">
                  <c:v>592523.8284611232</c:v>
                </c:pt>
                <c:pt idx="38">
                  <c:v>600737.4968850091</c:v>
                </c:pt>
                <c:pt idx="39">
                  <c:v>604179.6754002894</c:v>
                </c:pt>
                <c:pt idx="40">
                  <c:v>603658.4899311671</c:v>
                </c:pt>
                <c:pt idx="41">
                  <c:v>607641.2839605594</c:v>
                </c:pt>
                <c:pt idx="42">
                  <c:v>607136.6517262771</c:v>
                </c:pt>
                <c:pt idx="43">
                  <c:v>611357.701142077</c:v>
                </c:pt>
                <c:pt idx="44">
                  <c:v>610882.1882864614</c:v>
                </c:pt>
                <c:pt idx="45">
                  <c:v>615402.9845006304</c:v>
                </c:pt>
                <c:pt idx="46">
                  <c:v>614963.3337468622</c:v>
                </c:pt>
                <c:pt idx="47">
                  <c:v>619822.2874271348</c:v>
                </c:pt>
                <c:pt idx="48">
                  <c:v>619422.4703240955</c:v>
                </c:pt>
                <c:pt idx="49">
                  <c:v>624647.0641678316</c:v>
                </c:pt>
                <c:pt idx="50">
                  <c:v>624289.9065799157</c:v>
                </c:pt>
                <c:pt idx="51">
                  <c:v>629893.4803367496</c:v>
                </c:pt>
                <c:pt idx="52">
                  <c:v>629580.6270309819</c:v>
                </c:pt>
                <c:pt idx="53">
                  <c:v>635578.3567459695</c:v>
                </c:pt>
                <c:pt idx="54">
                  <c:v>635310.5898629855</c:v>
                </c:pt>
                <c:pt idx="55">
                  <c:v>641723.5406538594</c:v>
                </c:pt>
                <c:pt idx="56">
                  <c:v>641501.8505934551</c:v>
                </c:pt>
                <c:pt idx="57">
                  <c:v>648332.8751333902</c:v>
                </c:pt>
                <c:pt idx="58">
                  <c:v>648158.2003656698</c:v>
                </c:pt>
                <c:pt idx="59">
                  <c:v>655398.5033061109</c:v>
                </c:pt>
                <c:pt idx="60">
                  <c:v>655271.3249208973</c:v>
                </c:pt>
                <c:pt idx="61">
                  <c:v>662914.4922435902</c:v>
                </c:pt>
                <c:pt idx="62">
                  <c:v>662834.6106663861</c:v>
                </c:pt>
                <c:pt idx="63">
                  <c:v>670861.8149270943</c:v>
                </c:pt>
                <c:pt idx="64">
                  <c:v>674282.2643876829</c:v>
                </c:pt>
                <c:pt idx="65">
                  <c:v>692155.053758944</c:v>
                </c:pt>
                <c:pt idx="66">
                  <c:v>704329.4099713836</c:v>
                </c:pt>
                <c:pt idx="67">
                  <c:v>714094.6122320087</c:v>
                </c:pt>
                <c:pt idx="68">
                  <c:v>724458.4851410181</c:v>
                </c:pt>
                <c:pt idx="69">
                  <c:v>730892.7799845297</c:v>
                </c:pt>
                <c:pt idx="70">
                  <c:v>730413.1375461096</c:v>
                </c:pt>
                <c:pt idx="71">
                  <c:v>742044.8362639803</c:v>
                </c:pt>
                <c:pt idx="72">
                  <c:v>746694.3551095248</c:v>
                </c:pt>
                <c:pt idx="73">
                  <c:v>746848.1841778215</c:v>
                </c:pt>
                <c:pt idx="74">
                  <c:v>755340.5538213516</c:v>
                </c:pt>
                <c:pt idx="75">
                  <c:v>758193.2112487421</c:v>
                </c:pt>
                <c:pt idx="76">
                  <c:v>758264.8304455749</c:v>
                </c:pt>
                <c:pt idx="77">
                  <c:v>766506.1205566634</c:v>
                </c:pt>
                <c:pt idx="78">
                  <c:v>775087.4341121953</c:v>
                </c:pt>
                <c:pt idx="79">
                  <c:v>777721.7108826949</c:v>
                </c:pt>
                <c:pt idx="80">
                  <c:v>777676.7546744174</c:v>
                </c:pt>
                <c:pt idx="81">
                  <c:v>786128.5596638296</c:v>
                </c:pt>
                <c:pt idx="82">
                  <c:v>794572.9486786067</c:v>
                </c:pt>
                <c:pt idx="83">
                  <c:v>796915.5283131825</c:v>
                </c:pt>
                <c:pt idx="84">
                  <c:v>796742.8453758579</c:v>
                </c:pt>
                <c:pt idx="85">
                  <c:v>805204.4510622927</c:v>
                </c:pt>
                <c:pt idx="86">
                  <c:v>813222.2358727284</c:v>
                </c:pt>
                <c:pt idx="87">
                  <c:v>815154.0799906309</c:v>
                </c:pt>
                <c:pt idx="88">
                  <c:v>814847.9885895681</c:v>
                </c:pt>
                <c:pt idx="89">
                  <c:v>823021.0366436939</c:v>
                </c:pt>
                <c:pt idx="90">
                  <c:v>822620.3540888955</c:v>
                </c:pt>
                <c:pt idx="91">
                  <c:v>830483.9120005568</c:v>
                </c:pt>
                <c:pt idx="92">
                  <c:v>830009.0502623625</c:v>
                </c:pt>
                <c:pt idx="93">
                  <c:v>837439.1954066005</c:v>
                </c:pt>
                <c:pt idx="94">
                  <c:v>836885.9421919887</c:v>
                </c:pt>
                <c:pt idx="95">
                  <c:v>843802.4865397356</c:v>
                </c:pt>
                <c:pt idx="96">
                  <c:v>843604.8496322598</c:v>
                </c:pt>
                <c:pt idx="97">
                  <c:v>862662.4003210835</c:v>
                </c:pt>
                <c:pt idx="98">
                  <c:v>875101.2879150948</c:v>
                </c:pt>
                <c:pt idx="99">
                  <c:v>883528.563405023</c:v>
                </c:pt>
                <c:pt idx="100">
                  <c:v>893073.1094456819</c:v>
                </c:pt>
                <c:pt idx="101">
                  <c:v>897413.1389565408</c:v>
                </c:pt>
                <c:pt idx="102">
                  <c:v>897895.6993831656</c:v>
                </c:pt>
                <c:pt idx="103">
                  <c:v>910790.2026506008</c:v>
                </c:pt>
                <c:pt idx="104">
                  <c:v>916162.3809245222</c:v>
                </c:pt>
                <c:pt idx="105">
                  <c:v>915471.5199630449</c:v>
                </c:pt>
                <c:pt idx="106">
                  <c:v>926018.882164889</c:v>
                </c:pt>
                <c:pt idx="107">
                  <c:v>932153.4370786526</c:v>
                </c:pt>
                <c:pt idx="108">
                  <c:v>931465.5471627875</c:v>
                </c:pt>
                <c:pt idx="109">
                  <c:v>934193.9005180245</c:v>
                </c:pt>
                <c:pt idx="110">
                  <c:v>934527.3917020558</c:v>
                </c:pt>
                <c:pt idx="111">
                  <c:v>946887.0521191061</c:v>
                </c:pt>
                <c:pt idx="112">
                  <c:v>950748.3598793001</c:v>
                </c:pt>
                <c:pt idx="113">
                  <c:v>950961.0919588129</c:v>
                </c:pt>
                <c:pt idx="114">
                  <c:v>964425.5935221999</c:v>
                </c:pt>
                <c:pt idx="115">
                  <c:v>970560.1278444269</c:v>
                </c:pt>
                <c:pt idx="116">
                  <c:v>970339.2807670492</c:v>
                </c:pt>
                <c:pt idx="117">
                  <c:v>973281.5060665421</c:v>
                </c:pt>
                <c:pt idx="118">
                  <c:v>973269.0283880125</c:v>
                </c:pt>
                <c:pt idx="119">
                  <c:v>986506.2991951567</c:v>
                </c:pt>
                <c:pt idx="120">
                  <c:v>987113.799385831</c:v>
                </c:pt>
                <c:pt idx="121">
                  <c:v>987118.6297181017</c:v>
                </c:pt>
                <c:pt idx="122">
                  <c:v>997239.7645036844</c:v>
                </c:pt>
                <c:pt idx="123">
                  <c:v>1002025.968428776</c:v>
                </c:pt>
                <c:pt idx="124">
                  <c:v>1002254.669697397</c:v>
                </c:pt>
                <c:pt idx="125">
                  <c:v>1011419.726083862</c:v>
                </c:pt>
                <c:pt idx="126">
                  <c:v>1021369.649108693</c:v>
                </c:pt>
                <c:pt idx="127">
                  <c:v>1025834.547524097</c:v>
                </c:pt>
                <c:pt idx="128">
                  <c:v>1026521.541805194</c:v>
                </c:pt>
                <c:pt idx="129">
                  <c:v>1043810.549223783</c:v>
                </c:pt>
                <c:pt idx="130">
                  <c:v>1055541.431604255</c:v>
                </c:pt>
                <c:pt idx="131">
                  <c:v>1064437.045308373</c:v>
                </c:pt>
                <c:pt idx="132">
                  <c:v>1075685.652110379</c:v>
                </c:pt>
                <c:pt idx="133">
                  <c:v>1082094.314478443</c:v>
                </c:pt>
                <c:pt idx="134">
                  <c:v>1082491.575531934</c:v>
                </c:pt>
                <c:pt idx="135">
                  <c:v>1096658.159625761</c:v>
                </c:pt>
                <c:pt idx="136">
                  <c:v>1103726.505211503</c:v>
                </c:pt>
                <c:pt idx="137">
                  <c:v>1103554.793739608</c:v>
                </c:pt>
                <c:pt idx="138">
                  <c:v>1109239.991309833</c:v>
                </c:pt>
                <c:pt idx="139">
                  <c:v>1109614.333159982</c:v>
                </c:pt>
                <c:pt idx="140">
                  <c:v>1122887.568655181</c:v>
                </c:pt>
                <c:pt idx="141">
                  <c:v>1131143.176626441</c:v>
                </c:pt>
                <c:pt idx="142">
                  <c:v>1133710.362546059</c:v>
                </c:pt>
                <c:pt idx="143">
                  <c:v>1134171.316262777</c:v>
                </c:pt>
                <c:pt idx="144">
                  <c:v>1146084.596716435</c:v>
                </c:pt>
                <c:pt idx="145">
                  <c:v>1154140.798348688</c:v>
                </c:pt>
                <c:pt idx="146">
                  <c:v>1168050.026604872</c:v>
                </c:pt>
                <c:pt idx="147">
                  <c:v>1173948.852291081</c:v>
                </c:pt>
                <c:pt idx="148">
                  <c:v>1173341.811535044</c:v>
                </c:pt>
                <c:pt idx="149">
                  <c:v>1180839.390140437</c:v>
                </c:pt>
                <c:pt idx="150">
                  <c:v>1180867.580790618</c:v>
                </c:pt>
                <c:pt idx="151">
                  <c:v>1193012.561442945</c:v>
                </c:pt>
                <c:pt idx="152">
                  <c:v>1200315.775773744</c:v>
                </c:pt>
                <c:pt idx="153">
                  <c:v>1200177.489216682</c:v>
                </c:pt>
                <c:pt idx="154">
                  <c:v>1207656.593096219</c:v>
                </c:pt>
                <c:pt idx="155">
                  <c:v>1206844.954448756</c:v>
                </c:pt>
                <c:pt idx="156">
                  <c:v>1216030.525647409</c:v>
                </c:pt>
                <c:pt idx="157">
                  <c:v>1225065.147435524</c:v>
                </c:pt>
                <c:pt idx="158">
                  <c:v>1232451.901411474</c:v>
                </c:pt>
                <c:pt idx="159">
                  <c:v>1242860.438829859</c:v>
                </c:pt>
                <c:pt idx="160">
                  <c:v>1254870.748658791</c:v>
                </c:pt>
                <c:pt idx="161">
                  <c:v>1265805.702833054</c:v>
                </c:pt>
                <c:pt idx="162">
                  <c:v>1279201.050974835</c:v>
                </c:pt>
                <c:pt idx="163">
                  <c:v>1288296.918009956</c:v>
                </c:pt>
                <c:pt idx="164">
                  <c:v>1298696.823867744</c:v>
                </c:pt>
                <c:pt idx="165">
                  <c:v>1303614.205278412</c:v>
                </c:pt>
                <c:pt idx="166">
                  <c:v>1303827.378564413</c:v>
                </c:pt>
                <c:pt idx="167">
                  <c:v>1317163.818165109</c:v>
                </c:pt>
                <c:pt idx="168">
                  <c:v>1322226.468755255</c:v>
                </c:pt>
                <c:pt idx="169">
                  <c:v>1322104.247324832</c:v>
                </c:pt>
                <c:pt idx="170">
                  <c:v>1330141.117345425</c:v>
                </c:pt>
                <c:pt idx="171">
                  <c:v>1330314.245699208</c:v>
                </c:pt>
                <c:pt idx="172">
                  <c:v>1342683.604111774</c:v>
                </c:pt>
                <c:pt idx="173">
                  <c:v>1349982.061780172</c:v>
                </c:pt>
                <c:pt idx="174">
                  <c:v>1355059.651922842</c:v>
                </c:pt>
                <c:pt idx="175">
                  <c:v>1354470.871507757</c:v>
                </c:pt>
                <c:pt idx="176">
                  <c:v>1366677.741942958</c:v>
                </c:pt>
                <c:pt idx="177">
                  <c:v>1373908.885647319</c:v>
                </c:pt>
                <c:pt idx="178">
                  <c:v>1388058.78215716</c:v>
                </c:pt>
                <c:pt idx="179">
                  <c:v>1394802.503700636</c:v>
                </c:pt>
                <c:pt idx="180">
                  <c:v>1394955.156091154</c:v>
                </c:pt>
                <c:pt idx="181">
                  <c:v>1402619.995293513</c:v>
                </c:pt>
                <c:pt idx="182">
                  <c:v>1409859.371923925</c:v>
                </c:pt>
                <c:pt idx="183">
                  <c:v>1410797.597938788</c:v>
                </c:pt>
                <c:pt idx="184">
                  <c:v>1422546.684327252</c:v>
                </c:pt>
                <c:pt idx="185">
                  <c:v>1429895.911348125</c:v>
                </c:pt>
                <c:pt idx="186">
                  <c:v>1430057.602819774</c:v>
                </c:pt>
                <c:pt idx="187">
                  <c:v>1435928.768999414</c:v>
                </c:pt>
                <c:pt idx="188">
                  <c:v>1434311.695470912</c:v>
                </c:pt>
                <c:pt idx="189">
                  <c:v>1442623.883873881</c:v>
                </c:pt>
                <c:pt idx="190">
                  <c:v>1451462.259953482</c:v>
                </c:pt>
                <c:pt idx="191">
                  <c:v>1460549.286954266</c:v>
                </c:pt>
                <c:pt idx="192">
                  <c:v>1469282.781658395</c:v>
                </c:pt>
                <c:pt idx="193">
                  <c:v>1478391.640621095</c:v>
                </c:pt>
                <c:pt idx="194">
                  <c:v>1492730.105251432</c:v>
                </c:pt>
                <c:pt idx="195">
                  <c:v>1503282.293645418</c:v>
                </c:pt>
                <c:pt idx="196">
                  <c:v>1511148.593702195</c:v>
                </c:pt>
                <c:pt idx="197">
                  <c:v>1521254.427417877</c:v>
                </c:pt>
                <c:pt idx="198">
                  <c:v>1526752.707206174</c:v>
                </c:pt>
                <c:pt idx="199">
                  <c:v>1526335.103088392</c:v>
                </c:pt>
                <c:pt idx="200">
                  <c:v>1539973.522738744</c:v>
                </c:pt>
                <c:pt idx="201">
                  <c:v>1545858.407488419</c:v>
                </c:pt>
                <c:pt idx="202">
                  <c:v>1545507.61913396</c:v>
                </c:pt>
                <c:pt idx="203">
                  <c:v>1550126.617117442</c:v>
                </c:pt>
                <c:pt idx="204">
                  <c:v>1549645.105561213</c:v>
                </c:pt>
                <c:pt idx="205">
                  <c:v>1562648.922430351</c:v>
                </c:pt>
                <c:pt idx="206">
                  <c:v>1570232.133727108</c:v>
                </c:pt>
                <c:pt idx="207">
                  <c:v>1574048.485383469</c:v>
                </c:pt>
                <c:pt idx="208">
                  <c:v>1574495.645507678</c:v>
                </c:pt>
                <c:pt idx="209">
                  <c:v>1585916.382638074</c:v>
                </c:pt>
                <c:pt idx="210">
                  <c:v>1599783.753658018</c:v>
                </c:pt>
                <c:pt idx="211">
                  <c:v>1606795.24477439</c:v>
                </c:pt>
                <c:pt idx="212">
                  <c:v>1608109.991444459</c:v>
                </c:pt>
                <c:pt idx="213">
                  <c:v>1608196.380796808</c:v>
                </c:pt>
                <c:pt idx="214">
                  <c:v>1617085.812595431</c:v>
                </c:pt>
                <c:pt idx="215">
                  <c:v>1622903.359708238</c:v>
                </c:pt>
                <c:pt idx="216">
                  <c:v>1635381.575740569</c:v>
                </c:pt>
                <c:pt idx="217">
                  <c:v>1642971.639324105</c:v>
                </c:pt>
                <c:pt idx="218">
                  <c:v>1645693.214071728</c:v>
                </c:pt>
                <c:pt idx="219">
                  <c:v>1645494.86090419</c:v>
                </c:pt>
                <c:pt idx="220">
                  <c:v>1656642.370031834</c:v>
                </c:pt>
                <c:pt idx="221">
                  <c:v>1656585.605303591</c:v>
                </c:pt>
                <c:pt idx="222">
                  <c:v>1667297.541797515</c:v>
                </c:pt>
                <c:pt idx="223">
                  <c:v>1673747.516332135</c:v>
                </c:pt>
                <c:pt idx="224">
                  <c:v>1682618.758189964</c:v>
                </c:pt>
                <c:pt idx="225">
                  <c:v>1693328.660795884</c:v>
                </c:pt>
                <c:pt idx="226">
                  <c:v>1702581.784778192</c:v>
                </c:pt>
                <c:pt idx="227">
                  <c:v>1715166.054229653</c:v>
                </c:pt>
                <c:pt idx="228">
                  <c:v>1723439.028152284</c:v>
                </c:pt>
                <c:pt idx="229">
                  <c:v>1732586.973709935</c:v>
                </c:pt>
                <c:pt idx="230">
                  <c:v>1736513.927034294</c:v>
                </c:pt>
                <c:pt idx="231">
                  <c:v>1736579.530063249</c:v>
                </c:pt>
                <c:pt idx="232">
                  <c:v>1748036.278536543</c:v>
                </c:pt>
                <c:pt idx="233">
                  <c:v>1752403.006985929</c:v>
                </c:pt>
                <c:pt idx="234">
                  <c:v>1752570.396205071</c:v>
                </c:pt>
                <c:pt idx="235">
                  <c:v>1760004.293874527</c:v>
                </c:pt>
                <c:pt idx="236">
                  <c:v>1759988.212912946</c:v>
                </c:pt>
                <c:pt idx="237">
                  <c:v>1770534.738900426</c:v>
                </c:pt>
                <c:pt idx="238">
                  <c:v>1776964.415997534</c:v>
                </c:pt>
                <c:pt idx="239">
                  <c:v>1776365.712902486</c:v>
                </c:pt>
                <c:pt idx="240">
                  <c:v>1780623.759174056</c:v>
                </c:pt>
                <c:pt idx="241">
                  <c:v>1780614.436583437</c:v>
                </c:pt>
                <c:pt idx="242">
                  <c:v>1794882.333968867</c:v>
                </c:pt>
                <c:pt idx="243">
                  <c:v>1801382.843513044</c:v>
                </c:pt>
                <c:pt idx="244">
                  <c:v>1801443.825747187</c:v>
                </c:pt>
                <c:pt idx="245">
                  <c:v>1805174.729045545</c:v>
                </c:pt>
                <c:pt idx="246">
                  <c:v>1804920.216276893</c:v>
                </c:pt>
                <c:pt idx="247">
                  <c:v>1816587.371207964</c:v>
                </c:pt>
                <c:pt idx="248">
                  <c:v>1827143.10502198</c:v>
                </c:pt>
                <c:pt idx="249">
                  <c:v>1834282.220230886</c:v>
                </c:pt>
                <c:pt idx="250">
                  <c:v>1841850.186820416</c:v>
                </c:pt>
                <c:pt idx="251">
                  <c:v>1841133.119347119</c:v>
                </c:pt>
                <c:pt idx="252">
                  <c:v>1840393.486360415</c:v>
                </c:pt>
                <c:pt idx="253">
                  <c:v>1837415.582989182</c:v>
                </c:pt>
                <c:pt idx="254">
                  <c:v>1846675.95229419</c:v>
                </c:pt>
                <c:pt idx="255">
                  <c:v>1855501.22217243</c:v>
                </c:pt>
                <c:pt idx="256">
                  <c:v>1863128.060003656</c:v>
                </c:pt>
                <c:pt idx="257">
                  <c:v>1870244.25066965</c:v>
                </c:pt>
                <c:pt idx="258">
                  <c:v>1883761.396542829</c:v>
                </c:pt>
                <c:pt idx="259">
                  <c:v>1891651.398897424</c:v>
                </c:pt>
                <c:pt idx="260">
                  <c:v>1897292.745520348</c:v>
                </c:pt>
                <c:pt idx="261">
                  <c:v>1905079.098119062</c:v>
                </c:pt>
                <c:pt idx="262">
                  <c:v>1909410.978327394</c:v>
                </c:pt>
                <c:pt idx="263">
                  <c:v>1908947.898802651</c:v>
                </c:pt>
                <c:pt idx="264">
                  <c:v>1919773.260076527</c:v>
                </c:pt>
                <c:pt idx="265">
                  <c:v>1924219.349881712</c:v>
                </c:pt>
                <c:pt idx="266">
                  <c:v>1923456.165586086</c:v>
                </c:pt>
                <c:pt idx="267">
                  <c:v>1925633.427739078</c:v>
                </c:pt>
                <c:pt idx="268">
                  <c:v>1925368.291971827</c:v>
                </c:pt>
                <c:pt idx="269">
                  <c:v>1934817.249505964</c:v>
                </c:pt>
                <c:pt idx="270">
                  <c:v>1939957.952546165</c:v>
                </c:pt>
                <c:pt idx="271">
                  <c:v>1940276.039873682</c:v>
                </c:pt>
                <c:pt idx="272">
                  <c:v>1946567.687994004</c:v>
                </c:pt>
                <c:pt idx="273">
                  <c:v>1948956.535322401</c:v>
                </c:pt>
                <c:pt idx="274">
                  <c:v>1949070.335196589</c:v>
                </c:pt>
                <c:pt idx="275">
                  <c:v>1960837.615051467</c:v>
                </c:pt>
                <c:pt idx="276">
                  <c:v>1963220.40138527</c:v>
                </c:pt>
                <c:pt idx="277">
                  <c:v>1963139.96500769</c:v>
                </c:pt>
                <c:pt idx="278">
                  <c:v>1968241.781505167</c:v>
                </c:pt>
                <c:pt idx="279">
                  <c:v>1967242.348209724</c:v>
                </c:pt>
                <c:pt idx="280">
                  <c:v>1976891.96670118</c:v>
                </c:pt>
                <c:pt idx="281">
                  <c:v>1982902.839710925</c:v>
                </c:pt>
                <c:pt idx="282">
                  <c:v>1983476.748768349</c:v>
                </c:pt>
                <c:pt idx="283">
                  <c:v>1981730.736190439</c:v>
                </c:pt>
                <c:pt idx="284">
                  <c:v>1979911.96983487</c:v>
                </c:pt>
                <c:pt idx="285">
                  <c:v>1990421.922895119</c:v>
                </c:pt>
                <c:pt idx="286">
                  <c:v>1981475.645293694</c:v>
                </c:pt>
                <c:pt idx="287">
                  <c:v>1989275.766995633</c:v>
                </c:pt>
                <c:pt idx="288">
                  <c:v>1994747.695439622</c:v>
                </c:pt>
                <c:pt idx="289">
                  <c:v>2002610.366174427</c:v>
                </c:pt>
                <c:pt idx="290">
                  <c:v>2004587.375468734</c:v>
                </c:pt>
                <c:pt idx="291">
                  <c:v>2013418.532709188</c:v>
                </c:pt>
                <c:pt idx="292">
                  <c:v>2019029.277661687</c:v>
                </c:pt>
                <c:pt idx="293">
                  <c:v>2019516.462211156</c:v>
                </c:pt>
                <c:pt idx="294">
                  <c:v>2024682.917921102</c:v>
                </c:pt>
                <c:pt idx="295">
                  <c:v>2027570.243074839</c:v>
                </c:pt>
                <c:pt idx="296">
                  <c:v>2027856.091767727</c:v>
                </c:pt>
                <c:pt idx="297">
                  <c:v>2032963.849187074</c:v>
                </c:pt>
                <c:pt idx="298">
                  <c:v>2034471.86745095</c:v>
                </c:pt>
                <c:pt idx="299">
                  <c:v>2035143.977084948</c:v>
                </c:pt>
                <c:pt idx="300">
                  <c:v>2040755.326850897</c:v>
                </c:pt>
                <c:pt idx="301">
                  <c:v>2040533.468252575</c:v>
                </c:pt>
                <c:pt idx="302">
                  <c:v>2045653.745622148</c:v>
                </c:pt>
                <c:pt idx="303">
                  <c:v>2046766.905357393</c:v>
                </c:pt>
                <c:pt idx="304">
                  <c:v>2047624.64242926</c:v>
                </c:pt>
                <c:pt idx="305">
                  <c:v>2050219.583165478</c:v>
                </c:pt>
                <c:pt idx="306">
                  <c:v>2049972.578395953</c:v>
                </c:pt>
                <c:pt idx="307">
                  <c:v>2055530.044397018</c:v>
                </c:pt>
                <c:pt idx="308">
                  <c:v>2059616.15912464</c:v>
                </c:pt>
                <c:pt idx="309">
                  <c:v>2058851.658165158</c:v>
                </c:pt>
                <c:pt idx="310">
                  <c:v>2058877.773393526</c:v>
                </c:pt>
                <c:pt idx="311">
                  <c:v>2057654.391525172</c:v>
                </c:pt>
                <c:pt idx="312">
                  <c:v>2064175.910476885</c:v>
                </c:pt>
                <c:pt idx="313">
                  <c:v>2066476.464692352</c:v>
                </c:pt>
                <c:pt idx="314">
                  <c:v>2063530.752965384</c:v>
                </c:pt>
                <c:pt idx="315">
                  <c:v>2056297.360518724</c:v>
                </c:pt>
                <c:pt idx="316">
                  <c:v>2053217.466989954</c:v>
                </c:pt>
                <c:pt idx="317">
                  <c:v>2062671.383226593</c:v>
                </c:pt>
                <c:pt idx="318">
                  <c:v>2062649.597354336</c:v>
                </c:pt>
                <c:pt idx="319">
                  <c:v>2066723.302644078</c:v>
                </c:pt>
                <c:pt idx="320">
                  <c:v>2069200.668194113</c:v>
                </c:pt>
                <c:pt idx="321">
                  <c:v>2066213.590775177</c:v>
                </c:pt>
                <c:pt idx="322">
                  <c:v>2072605.360104211</c:v>
                </c:pt>
                <c:pt idx="323">
                  <c:v>2071985.346346348</c:v>
                </c:pt>
                <c:pt idx="324">
                  <c:v>2071154.117540888</c:v>
                </c:pt>
                <c:pt idx="325">
                  <c:v>2070163.146336055</c:v>
                </c:pt>
                <c:pt idx="326">
                  <c:v>2072909.218266182</c:v>
                </c:pt>
                <c:pt idx="327">
                  <c:v>2073579.923142305</c:v>
                </c:pt>
                <c:pt idx="328">
                  <c:v>2072452.034482342</c:v>
                </c:pt>
                <c:pt idx="329">
                  <c:v>2076232.888985277</c:v>
                </c:pt>
                <c:pt idx="330">
                  <c:v>2077685.062850375</c:v>
                </c:pt>
                <c:pt idx="331">
                  <c:v>2076664.379570944</c:v>
                </c:pt>
                <c:pt idx="332">
                  <c:v>2079827.251805938</c:v>
                </c:pt>
                <c:pt idx="333">
                  <c:v>2078834.175403949</c:v>
                </c:pt>
                <c:pt idx="334">
                  <c:v>2076911.55031152</c:v>
                </c:pt>
                <c:pt idx="335">
                  <c:v>2075836.098884693</c:v>
                </c:pt>
                <c:pt idx="336">
                  <c:v>2078995.002754908</c:v>
                </c:pt>
                <c:pt idx="337">
                  <c:v>2079731.671257006</c:v>
                </c:pt>
                <c:pt idx="338">
                  <c:v>2079660.687469939</c:v>
                </c:pt>
                <c:pt idx="339">
                  <c:v>2083226.056765844</c:v>
                </c:pt>
                <c:pt idx="340">
                  <c:v>2080754.158801486</c:v>
                </c:pt>
                <c:pt idx="341">
                  <c:v>2083293.61667467</c:v>
                </c:pt>
                <c:pt idx="342">
                  <c:v>2081177.195647852</c:v>
                </c:pt>
                <c:pt idx="343">
                  <c:v>2082658.610147923</c:v>
                </c:pt>
                <c:pt idx="344">
                  <c:v>2084783.630722983</c:v>
                </c:pt>
                <c:pt idx="345">
                  <c:v>2086523.163947091</c:v>
                </c:pt>
                <c:pt idx="346">
                  <c:v>2083747.235277034</c:v>
                </c:pt>
                <c:pt idx="347">
                  <c:v>2091640.599951156</c:v>
                </c:pt>
                <c:pt idx="348">
                  <c:v>2086094.593677211</c:v>
                </c:pt>
                <c:pt idx="349">
                  <c:v>2098465.832538186</c:v>
                </c:pt>
                <c:pt idx="350">
                  <c:v>2082435.549152271</c:v>
                </c:pt>
                <c:pt idx="351">
                  <c:v>2081246.286630318</c:v>
                </c:pt>
                <c:pt idx="352">
                  <c:v>2078169.417964424</c:v>
                </c:pt>
                <c:pt idx="353">
                  <c:v>2082886.033452423</c:v>
                </c:pt>
                <c:pt idx="354">
                  <c:v>2080442.20014592</c:v>
                </c:pt>
                <c:pt idx="355">
                  <c:v>2081857.090781306</c:v>
                </c:pt>
                <c:pt idx="356">
                  <c:v>2081969.945814995</c:v>
                </c:pt>
                <c:pt idx="357">
                  <c:v>2082303.585667452</c:v>
                </c:pt>
                <c:pt idx="358">
                  <c:v>2082633.463339422</c:v>
                </c:pt>
                <c:pt idx="359">
                  <c:v>2083862.539600641</c:v>
                </c:pt>
                <c:pt idx="360">
                  <c:v>2084930.024642542</c:v>
                </c:pt>
                <c:pt idx="361">
                  <c:v>2083906.46956261</c:v>
                </c:pt>
                <c:pt idx="362">
                  <c:v>2084062.565635722</c:v>
                </c:pt>
                <c:pt idx="363">
                  <c:v>2083554.503170111</c:v>
                </c:pt>
                <c:pt idx="364">
                  <c:v>2084198.669165316</c:v>
                </c:pt>
                <c:pt idx="365">
                  <c:v>2083039.282867841</c:v>
                </c:pt>
                <c:pt idx="366">
                  <c:v>2081398.882442865</c:v>
                </c:pt>
                <c:pt idx="367">
                  <c:v>2083299.106698122</c:v>
                </c:pt>
                <c:pt idx="368">
                  <c:v>2082940.702891381</c:v>
                </c:pt>
                <c:pt idx="369">
                  <c:v>2084542.795079392</c:v>
                </c:pt>
                <c:pt idx="370">
                  <c:v>2083180.773000596</c:v>
                </c:pt>
                <c:pt idx="371">
                  <c:v>2082797.062656088</c:v>
                </c:pt>
                <c:pt idx="372">
                  <c:v>2082398.649804808</c:v>
                </c:pt>
                <c:pt idx="373">
                  <c:v>2082980.288194279</c:v>
                </c:pt>
                <c:pt idx="374">
                  <c:v>2082197.560326828</c:v>
                </c:pt>
                <c:pt idx="375">
                  <c:v>2087445.729850545</c:v>
                </c:pt>
                <c:pt idx="376">
                  <c:v>2082422.324798373</c:v>
                </c:pt>
                <c:pt idx="377">
                  <c:v>2082341.249544072</c:v>
                </c:pt>
                <c:pt idx="378">
                  <c:v>2083509.851074124</c:v>
                </c:pt>
                <c:pt idx="379">
                  <c:v>2096698.192494685</c:v>
                </c:pt>
                <c:pt idx="380">
                  <c:v>2094250.563418216</c:v>
                </c:pt>
                <c:pt idx="381">
                  <c:v>2093755.789741734</c:v>
                </c:pt>
                <c:pt idx="382">
                  <c:v>2090696.076304034</c:v>
                </c:pt>
                <c:pt idx="383">
                  <c:v>2101003.546760808</c:v>
                </c:pt>
                <c:pt idx="384">
                  <c:v>2097364.590831956</c:v>
                </c:pt>
                <c:pt idx="385">
                  <c:v>2094847.139518969</c:v>
                </c:pt>
                <c:pt idx="386">
                  <c:v>2094601.287524628</c:v>
                </c:pt>
                <c:pt idx="387">
                  <c:v>2091030.221049009</c:v>
                </c:pt>
                <c:pt idx="388">
                  <c:v>2090099.280578916</c:v>
                </c:pt>
                <c:pt idx="389">
                  <c:v>2092421.151640228</c:v>
                </c:pt>
                <c:pt idx="390">
                  <c:v>2092562.106820019</c:v>
                </c:pt>
                <c:pt idx="391">
                  <c:v>2092611.00565228</c:v>
                </c:pt>
                <c:pt idx="392">
                  <c:v>2093159.90041116</c:v>
                </c:pt>
                <c:pt idx="393">
                  <c:v>2092613.142898544</c:v>
                </c:pt>
                <c:pt idx="394">
                  <c:v>2093034.289610325</c:v>
                </c:pt>
                <c:pt idx="395">
                  <c:v>2094817.645034794</c:v>
                </c:pt>
                <c:pt idx="396">
                  <c:v>2093872.87068613</c:v>
                </c:pt>
                <c:pt idx="397">
                  <c:v>2096543.193425903</c:v>
                </c:pt>
                <c:pt idx="398">
                  <c:v>2092873.670425802</c:v>
                </c:pt>
                <c:pt idx="399">
                  <c:v>2092977.85795006</c:v>
                </c:pt>
                <c:pt idx="400">
                  <c:v>2093259.250539764</c:v>
                </c:pt>
                <c:pt idx="401">
                  <c:v>2094762.94948077</c:v>
                </c:pt>
                <c:pt idx="402">
                  <c:v>2093725.647148557</c:v>
                </c:pt>
                <c:pt idx="403">
                  <c:v>2094370.059631882</c:v>
                </c:pt>
                <c:pt idx="404">
                  <c:v>2094463.488596825</c:v>
                </c:pt>
                <c:pt idx="405">
                  <c:v>2092995.893997174</c:v>
                </c:pt>
                <c:pt idx="406">
                  <c:v>2094574.061194663</c:v>
                </c:pt>
                <c:pt idx="407">
                  <c:v>2098344.779556172</c:v>
                </c:pt>
                <c:pt idx="408">
                  <c:v>2093145.970723578</c:v>
                </c:pt>
                <c:pt idx="409">
                  <c:v>2094162.711147601</c:v>
                </c:pt>
                <c:pt idx="410">
                  <c:v>2095349.299057434</c:v>
                </c:pt>
                <c:pt idx="411">
                  <c:v>2080188.048396941</c:v>
                </c:pt>
                <c:pt idx="412">
                  <c:v>2091552.07939346</c:v>
                </c:pt>
                <c:pt idx="413">
                  <c:v>2099248.390080085</c:v>
                </c:pt>
                <c:pt idx="414">
                  <c:v>2092219.005841542</c:v>
                </c:pt>
                <c:pt idx="415">
                  <c:v>2097797.121470524</c:v>
                </c:pt>
                <c:pt idx="416">
                  <c:v>2088070.240221014</c:v>
                </c:pt>
                <c:pt idx="417">
                  <c:v>2089970.452393932</c:v>
                </c:pt>
                <c:pt idx="418">
                  <c:v>2092320.234111876</c:v>
                </c:pt>
                <c:pt idx="419">
                  <c:v>2090154.294969309</c:v>
                </c:pt>
                <c:pt idx="420">
                  <c:v>2091414.254537805</c:v>
                </c:pt>
                <c:pt idx="421">
                  <c:v>2091350.624980022</c:v>
                </c:pt>
                <c:pt idx="422">
                  <c:v>2093727.672312127</c:v>
                </c:pt>
                <c:pt idx="423">
                  <c:v>2089175.000693785</c:v>
                </c:pt>
                <c:pt idx="424">
                  <c:v>2090752.588738397</c:v>
                </c:pt>
                <c:pt idx="425">
                  <c:v>2091497.360300061</c:v>
                </c:pt>
                <c:pt idx="426">
                  <c:v>2091551.034783366</c:v>
                </c:pt>
                <c:pt idx="427">
                  <c:v>2091116.579354088</c:v>
                </c:pt>
                <c:pt idx="428">
                  <c:v>2091699.866844625</c:v>
                </c:pt>
                <c:pt idx="429">
                  <c:v>2094243.314046882</c:v>
                </c:pt>
                <c:pt idx="430">
                  <c:v>2087634.214525737</c:v>
                </c:pt>
                <c:pt idx="431">
                  <c:v>2092230.209504561</c:v>
                </c:pt>
                <c:pt idx="432">
                  <c:v>2093136.47435013</c:v>
                </c:pt>
                <c:pt idx="433">
                  <c:v>2092377.648307136</c:v>
                </c:pt>
                <c:pt idx="434">
                  <c:v>2096635.800590304</c:v>
                </c:pt>
                <c:pt idx="435">
                  <c:v>2093337.475980032</c:v>
                </c:pt>
                <c:pt idx="436">
                  <c:v>2093723.074689002</c:v>
                </c:pt>
                <c:pt idx="437">
                  <c:v>2093299.546012111</c:v>
                </c:pt>
                <c:pt idx="438">
                  <c:v>2096967.844998084</c:v>
                </c:pt>
                <c:pt idx="439">
                  <c:v>2093469.645363921</c:v>
                </c:pt>
                <c:pt idx="440">
                  <c:v>2092614.192247671</c:v>
                </c:pt>
                <c:pt idx="441">
                  <c:v>2092400.955665594</c:v>
                </c:pt>
                <c:pt idx="442">
                  <c:v>2092032.692654113</c:v>
                </c:pt>
                <c:pt idx="443">
                  <c:v>2092491.578077721</c:v>
                </c:pt>
                <c:pt idx="444">
                  <c:v>2091983.497388056</c:v>
                </c:pt>
                <c:pt idx="445">
                  <c:v>2091506.130337269</c:v>
                </c:pt>
                <c:pt idx="446">
                  <c:v>2092091.984056994</c:v>
                </c:pt>
                <c:pt idx="447">
                  <c:v>2091064.668265519</c:v>
                </c:pt>
                <c:pt idx="448">
                  <c:v>2092801.417696508</c:v>
                </c:pt>
                <c:pt idx="449">
                  <c:v>2091710.486370843</c:v>
                </c:pt>
                <c:pt idx="450">
                  <c:v>2093055.59850132</c:v>
                </c:pt>
                <c:pt idx="451">
                  <c:v>2091169.679399648</c:v>
                </c:pt>
                <c:pt idx="452">
                  <c:v>2091097.80347227</c:v>
                </c:pt>
                <c:pt idx="453">
                  <c:v>2090689.298309732</c:v>
                </c:pt>
                <c:pt idx="454">
                  <c:v>2091850.220946406</c:v>
                </c:pt>
                <c:pt idx="455">
                  <c:v>2090802.547108183</c:v>
                </c:pt>
                <c:pt idx="456">
                  <c:v>2093645.211668574</c:v>
                </c:pt>
                <c:pt idx="457">
                  <c:v>2090974.591142633</c:v>
                </c:pt>
                <c:pt idx="458">
                  <c:v>2090443.337196771</c:v>
                </c:pt>
                <c:pt idx="459">
                  <c:v>2091070.65353459</c:v>
                </c:pt>
                <c:pt idx="460">
                  <c:v>2091033.503133247</c:v>
                </c:pt>
                <c:pt idx="461">
                  <c:v>2087972.429513046</c:v>
                </c:pt>
                <c:pt idx="462">
                  <c:v>2089690.557586587</c:v>
                </c:pt>
                <c:pt idx="463">
                  <c:v>2089611.844748511</c:v>
                </c:pt>
                <c:pt idx="464">
                  <c:v>2089047.655765029</c:v>
                </c:pt>
                <c:pt idx="465">
                  <c:v>2091232.560426811</c:v>
                </c:pt>
                <c:pt idx="466">
                  <c:v>2091548.036891318</c:v>
                </c:pt>
                <c:pt idx="467">
                  <c:v>2088062.28178554</c:v>
                </c:pt>
                <c:pt idx="468">
                  <c:v>2091927.097722579</c:v>
                </c:pt>
                <c:pt idx="469">
                  <c:v>2091790.490377509</c:v>
                </c:pt>
                <c:pt idx="470">
                  <c:v>2092345.802135198</c:v>
                </c:pt>
                <c:pt idx="471">
                  <c:v>2091534.99285917</c:v>
                </c:pt>
                <c:pt idx="472">
                  <c:v>2092408.016294043</c:v>
                </c:pt>
                <c:pt idx="473">
                  <c:v>2092676.731972265</c:v>
                </c:pt>
                <c:pt idx="474">
                  <c:v>2094133.962072446</c:v>
                </c:pt>
                <c:pt idx="475">
                  <c:v>2092245.401298976</c:v>
                </c:pt>
                <c:pt idx="476">
                  <c:v>2093584.413739915</c:v>
                </c:pt>
                <c:pt idx="477">
                  <c:v>2092915.194397949</c:v>
                </c:pt>
                <c:pt idx="478">
                  <c:v>2093939.894754289</c:v>
                </c:pt>
                <c:pt idx="479">
                  <c:v>2092256.314472473</c:v>
                </c:pt>
                <c:pt idx="480">
                  <c:v>2090937.207008876</c:v>
                </c:pt>
                <c:pt idx="481">
                  <c:v>2093625.359802107</c:v>
                </c:pt>
                <c:pt idx="482">
                  <c:v>2091797.866595777</c:v>
                </c:pt>
                <c:pt idx="483">
                  <c:v>2092549.267421616</c:v>
                </c:pt>
                <c:pt idx="484">
                  <c:v>2094096.029291285</c:v>
                </c:pt>
                <c:pt idx="485">
                  <c:v>2095344.263045278</c:v>
                </c:pt>
                <c:pt idx="486">
                  <c:v>2095668.708730613</c:v>
                </c:pt>
                <c:pt idx="487">
                  <c:v>2095439.838266275</c:v>
                </c:pt>
                <c:pt idx="488">
                  <c:v>2097918.124562622</c:v>
                </c:pt>
                <c:pt idx="489">
                  <c:v>2098455.740257686</c:v>
                </c:pt>
                <c:pt idx="490">
                  <c:v>2093182.902049162</c:v>
                </c:pt>
                <c:pt idx="491">
                  <c:v>2095603.678438622</c:v>
                </c:pt>
                <c:pt idx="492">
                  <c:v>2094822.512141341</c:v>
                </c:pt>
                <c:pt idx="493">
                  <c:v>2095157.20839902</c:v>
                </c:pt>
                <c:pt idx="494">
                  <c:v>2096844.613093545</c:v>
                </c:pt>
                <c:pt idx="495">
                  <c:v>2094668.763974305</c:v>
                </c:pt>
                <c:pt idx="496">
                  <c:v>2095730.217257309</c:v>
                </c:pt>
                <c:pt idx="497">
                  <c:v>2095274.741933905</c:v>
                </c:pt>
                <c:pt idx="498">
                  <c:v>2092960.097360148</c:v>
                </c:pt>
                <c:pt idx="499">
                  <c:v>2094080.799041108</c:v>
                </c:pt>
                <c:pt idx="500">
                  <c:v>2095873.653407346</c:v>
                </c:pt>
                <c:pt idx="501">
                  <c:v>2095186.435312505</c:v>
                </c:pt>
                <c:pt idx="502">
                  <c:v>2093739.356005373</c:v>
                </c:pt>
                <c:pt idx="503">
                  <c:v>2095971.797274141</c:v>
                </c:pt>
                <c:pt idx="504">
                  <c:v>2095707.979442627</c:v>
                </c:pt>
                <c:pt idx="505">
                  <c:v>2096148.734480967</c:v>
                </c:pt>
                <c:pt idx="506">
                  <c:v>2098287.123065127</c:v>
                </c:pt>
                <c:pt idx="507">
                  <c:v>2099207.734908194</c:v>
                </c:pt>
                <c:pt idx="508">
                  <c:v>2098519.538275889</c:v>
                </c:pt>
                <c:pt idx="509">
                  <c:v>2099159.402620333</c:v>
                </c:pt>
                <c:pt idx="510">
                  <c:v>2097371.26664517</c:v>
                </c:pt>
                <c:pt idx="511">
                  <c:v>2097207.584654673</c:v>
                </c:pt>
                <c:pt idx="512">
                  <c:v>2096206.778490466</c:v>
                </c:pt>
                <c:pt idx="513">
                  <c:v>2097780.468592847</c:v>
                </c:pt>
                <c:pt idx="514">
                  <c:v>2098617.040765079</c:v>
                </c:pt>
                <c:pt idx="515">
                  <c:v>2098905.991385455</c:v>
                </c:pt>
                <c:pt idx="516">
                  <c:v>2097186.771661683</c:v>
                </c:pt>
                <c:pt idx="517">
                  <c:v>2099391.121529579</c:v>
                </c:pt>
                <c:pt idx="518">
                  <c:v>2101062.12725332</c:v>
                </c:pt>
                <c:pt idx="519">
                  <c:v>2097282.527364049</c:v>
                </c:pt>
                <c:pt idx="520">
                  <c:v>2098876.321264104</c:v>
                </c:pt>
                <c:pt idx="521">
                  <c:v>2098507.568125852</c:v>
                </c:pt>
                <c:pt idx="522">
                  <c:v>2097266.291619422</c:v>
                </c:pt>
                <c:pt idx="523">
                  <c:v>2094563.230558139</c:v>
                </c:pt>
                <c:pt idx="524">
                  <c:v>2100239.087698051</c:v>
                </c:pt>
                <c:pt idx="525">
                  <c:v>2097701.76500361</c:v>
                </c:pt>
                <c:pt idx="526">
                  <c:v>2096643.536223965</c:v>
                </c:pt>
                <c:pt idx="527">
                  <c:v>2096705.226167301</c:v>
                </c:pt>
                <c:pt idx="528">
                  <c:v>2096671.926499301</c:v>
                </c:pt>
                <c:pt idx="529">
                  <c:v>2095675.728425308</c:v>
                </c:pt>
                <c:pt idx="530">
                  <c:v>2094921.082648057</c:v>
                </c:pt>
                <c:pt idx="531">
                  <c:v>2097565.893838978</c:v>
                </c:pt>
                <c:pt idx="532">
                  <c:v>2095875.674217354</c:v>
                </c:pt>
                <c:pt idx="533">
                  <c:v>2098140.248004372</c:v>
                </c:pt>
                <c:pt idx="534">
                  <c:v>2095148.525361443</c:v>
                </c:pt>
                <c:pt idx="535">
                  <c:v>2097100.925391219</c:v>
                </c:pt>
                <c:pt idx="536">
                  <c:v>2097204.02393416</c:v>
                </c:pt>
                <c:pt idx="537">
                  <c:v>2096440.798757856</c:v>
                </c:pt>
                <c:pt idx="538">
                  <c:v>2094640.453164614</c:v>
                </c:pt>
                <c:pt idx="539">
                  <c:v>2096438.750082274</c:v>
                </c:pt>
                <c:pt idx="540">
                  <c:v>2095641.914507956</c:v>
                </c:pt>
                <c:pt idx="541">
                  <c:v>2097015.697111425</c:v>
                </c:pt>
                <c:pt idx="542">
                  <c:v>2097872.424771733</c:v>
                </c:pt>
                <c:pt idx="543">
                  <c:v>2097011.996050569</c:v>
                </c:pt>
                <c:pt idx="544">
                  <c:v>2098849.04417886</c:v>
                </c:pt>
                <c:pt idx="545">
                  <c:v>2097064.705616002</c:v>
                </c:pt>
                <c:pt idx="546">
                  <c:v>2095310.95287474</c:v>
                </c:pt>
                <c:pt idx="547">
                  <c:v>2098053.664213584</c:v>
                </c:pt>
                <c:pt idx="548">
                  <c:v>2096340.494589392</c:v>
                </c:pt>
                <c:pt idx="549">
                  <c:v>2098195.793854458</c:v>
                </c:pt>
                <c:pt idx="550">
                  <c:v>2099492.519779391</c:v>
                </c:pt>
                <c:pt idx="551">
                  <c:v>2098527.031205888</c:v>
                </c:pt>
                <c:pt idx="552">
                  <c:v>2100835.366654368</c:v>
                </c:pt>
                <c:pt idx="553">
                  <c:v>2097325.834326924</c:v>
                </c:pt>
                <c:pt idx="554">
                  <c:v>2098387.345843983</c:v>
                </c:pt>
                <c:pt idx="555">
                  <c:v>2099090.495012487</c:v>
                </c:pt>
                <c:pt idx="556">
                  <c:v>2098977.40017826</c:v>
                </c:pt>
                <c:pt idx="557">
                  <c:v>2099234.413053293</c:v>
                </c:pt>
                <c:pt idx="558">
                  <c:v>2099475.60436822</c:v>
                </c:pt>
                <c:pt idx="559">
                  <c:v>2097313.954356364</c:v>
                </c:pt>
                <c:pt idx="560">
                  <c:v>2097275.104691979</c:v>
                </c:pt>
                <c:pt idx="561">
                  <c:v>2094641.257268106</c:v>
                </c:pt>
                <c:pt idx="562">
                  <c:v>2094486.093575754</c:v>
                </c:pt>
                <c:pt idx="563">
                  <c:v>2095592.749086303</c:v>
                </c:pt>
                <c:pt idx="564">
                  <c:v>2095614.62619004</c:v>
                </c:pt>
                <c:pt idx="565">
                  <c:v>2093997.558118972</c:v>
                </c:pt>
                <c:pt idx="566">
                  <c:v>2095947.231198037</c:v>
                </c:pt>
                <c:pt idx="567">
                  <c:v>2096798.01775985</c:v>
                </c:pt>
                <c:pt idx="568">
                  <c:v>2094494.718033653</c:v>
                </c:pt>
                <c:pt idx="569">
                  <c:v>2097051.556636906</c:v>
                </c:pt>
                <c:pt idx="570">
                  <c:v>2095224.8023834</c:v>
                </c:pt>
                <c:pt idx="571">
                  <c:v>2093970.812312067</c:v>
                </c:pt>
                <c:pt idx="572">
                  <c:v>2094848.553714476</c:v>
                </c:pt>
                <c:pt idx="573">
                  <c:v>2095381.848192174</c:v>
                </c:pt>
                <c:pt idx="574">
                  <c:v>2094372.70338294</c:v>
                </c:pt>
                <c:pt idx="575">
                  <c:v>2094721.382035836</c:v>
                </c:pt>
                <c:pt idx="576">
                  <c:v>2094324.698473375</c:v>
                </c:pt>
                <c:pt idx="577">
                  <c:v>2094627.146044132</c:v>
                </c:pt>
                <c:pt idx="578">
                  <c:v>2093911.117488928</c:v>
                </c:pt>
                <c:pt idx="579">
                  <c:v>2096565.509229648</c:v>
                </c:pt>
                <c:pt idx="580">
                  <c:v>2094684.050681929</c:v>
                </c:pt>
                <c:pt idx="581">
                  <c:v>2093677.255971163</c:v>
                </c:pt>
                <c:pt idx="582">
                  <c:v>2093991.668132661</c:v>
                </c:pt>
                <c:pt idx="583">
                  <c:v>2094665.238194919</c:v>
                </c:pt>
                <c:pt idx="584">
                  <c:v>2096600.077773345</c:v>
                </c:pt>
                <c:pt idx="585">
                  <c:v>2096061.717040402</c:v>
                </c:pt>
                <c:pt idx="586">
                  <c:v>2095663.099025187</c:v>
                </c:pt>
                <c:pt idx="587">
                  <c:v>2092652.754465934</c:v>
                </c:pt>
                <c:pt idx="588">
                  <c:v>2093672.536172691</c:v>
                </c:pt>
                <c:pt idx="589">
                  <c:v>2098372.508998435</c:v>
                </c:pt>
                <c:pt idx="590">
                  <c:v>2093882.482617928</c:v>
                </c:pt>
                <c:pt idx="591">
                  <c:v>2094426.808478793</c:v>
                </c:pt>
                <c:pt idx="592">
                  <c:v>2093012.450387848</c:v>
                </c:pt>
                <c:pt idx="593">
                  <c:v>2093290.828999449</c:v>
                </c:pt>
                <c:pt idx="594">
                  <c:v>2092574.149995804</c:v>
                </c:pt>
                <c:pt idx="595">
                  <c:v>2092825.772192303</c:v>
                </c:pt>
                <c:pt idx="596">
                  <c:v>2093801.067092305</c:v>
                </c:pt>
                <c:pt idx="597">
                  <c:v>2093426.859565501</c:v>
                </c:pt>
                <c:pt idx="598">
                  <c:v>2093692.255719914</c:v>
                </c:pt>
                <c:pt idx="599">
                  <c:v>2092964.368599391</c:v>
                </c:pt>
                <c:pt idx="600">
                  <c:v>2092480.398530944</c:v>
                </c:pt>
                <c:pt idx="601">
                  <c:v>2093322.775807261</c:v>
                </c:pt>
                <c:pt idx="602">
                  <c:v>2093461.116210037</c:v>
                </c:pt>
                <c:pt idx="603">
                  <c:v>2093173.036585784</c:v>
                </c:pt>
                <c:pt idx="604">
                  <c:v>2093299.87009081</c:v>
                </c:pt>
                <c:pt idx="605">
                  <c:v>2093428.345125404</c:v>
                </c:pt>
                <c:pt idx="606">
                  <c:v>2093374.097603841</c:v>
                </c:pt>
                <c:pt idx="607">
                  <c:v>2093336.016186018</c:v>
                </c:pt>
                <c:pt idx="608">
                  <c:v>2093382.952877839</c:v>
                </c:pt>
                <c:pt idx="609">
                  <c:v>2093746.532055335</c:v>
                </c:pt>
                <c:pt idx="610">
                  <c:v>2095752.873152394</c:v>
                </c:pt>
                <c:pt idx="611">
                  <c:v>2095465.672619217</c:v>
                </c:pt>
                <c:pt idx="612">
                  <c:v>2094930.037769147</c:v>
                </c:pt>
                <c:pt idx="613">
                  <c:v>2095192.648532878</c:v>
                </c:pt>
                <c:pt idx="614">
                  <c:v>2095088.230481097</c:v>
                </c:pt>
                <c:pt idx="615">
                  <c:v>2094954.723031527</c:v>
                </c:pt>
                <c:pt idx="616">
                  <c:v>2095477.45867916</c:v>
                </c:pt>
                <c:pt idx="617">
                  <c:v>2094908.660368628</c:v>
                </c:pt>
                <c:pt idx="618">
                  <c:v>2094260.454952082</c:v>
                </c:pt>
                <c:pt idx="619">
                  <c:v>2094848.239501244</c:v>
                </c:pt>
                <c:pt idx="620">
                  <c:v>2095743.62645671</c:v>
                </c:pt>
                <c:pt idx="621">
                  <c:v>2096882.757892339</c:v>
                </c:pt>
                <c:pt idx="622">
                  <c:v>2096416.885951329</c:v>
                </c:pt>
                <c:pt idx="623">
                  <c:v>2095850.349488095</c:v>
                </c:pt>
                <c:pt idx="624">
                  <c:v>2095112.025402468</c:v>
                </c:pt>
                <c:pt idx="625">
                  <c:v>2097428.003870081</c:v>
                </c:pt>
                <c:pt idx="626">
                  <c:v>2097615.904292603</c:v>
                </c:pt>
                <c:pt idx="627">
                  <c:v>2097383.274623975</c:v>
                </c:pt>
                <c:pt idx="628">
                  <c:v>2097018.056562151</c:v>
                </c:pt>
                <c:pt idx="629">
                  <c:v>2097433.694469959</c:v>
                </c:pt>
                <c:pt idx="630">
                  <c:v>2097853.602592975</c:v>
                </c:pt>
                <c:pt idx="631">
                  <c:v>2096344.714896781</c:v>
                </c:pt>
                <c:pt idx="632">
                  <c:v>2096066.854395525</c:v>
                </c:pt>
                <c:pt idx="633">
                  <c:v>2096700.221121226</c:v>
                </c:pt>
                <c:pt idx="634">
                  <c:v>2096585.756843184</c:v>
                </c:pt>
                <c:pt idx="635">
                  <c:v>2095546.517816991</c:v>
                </c:pt>
                <c:pt idx="636">
                  <c:v>2096051.981518563</c:v>
                </c:pt>
                <c:pt idx="637">
                  <c:v>2097332.012281959</c:v>
                </c:pt>
                <c:pt idx="638">
                  <c:v>2096129.286851091</c:v>
                </c:pt>
                <c:pt idx="639">
                  <c:v>2096063.016950797</c:v>
                </c:pt>
                <c:pt idx="640">
                  <c:v>2096379.26109177</c:v>
                </c:pt>
                <c:pt idx="641">
                  <c:v>2095780.188708599</c:v>
                </c:pt>
                <c:pt idx="642">
                  <c:v>2095273.107260432</c:v>
                </c:pt>
                <c:pt idx="643">
                  <c:v>2093762.584453383</c:v>
                </c:pt>
                <c:pt idx="644">
                  <c:v>2094812.569078434</c:v>
                </c:pt>
                <c:pt idx="645">
                  <c:v>2094587.63479089</c:v>
                </c:pt>
                <c:pt idx="646">
                  <c:v>2095116.834999067</c:v>
                </c:pt>
                <c:pt idx="647">
                  <c:v>2095156.15190044</c:v>
                </c:pt>
                <c:pt idx="648">
                  <c:v>2094639.876268927</c:v>
                </c:pt>
                <c:pt idx="649">
                  <c:v>2095596.545466764</c:v>
                </c:pt>
                <c:pt idx="650">
                  <c:v>2094487.586505899</c:v>
                </c:pt>
                <c:pt idx="651">
                  <c:v>2094583.666972947</c:v>
                </c:pt>
                <c:pt idx="652">
                  <c:v>2094726.7334594</c:v>
                </c:pt>
                <c:pt idx="653">
                  <c:v>2095956.486439948</c:v>
                </c:pt>
                <c:pt idx="654">
                  <c:v>2094871.210091199</c:v>
                </c:pt>
                <c:pt idx="655">
                  <c:v>2095633.410753637</c:v>
                </c:pt>
                <c:pt idx="656">
                  <c:v>2096532.529388109</c:v>
                </c:pt>
                <c:pt idx="657">
                  <c:v>2095538.245393192</c:v>
                </c:pt>
                <c:pt idx="658">
                  <c:v>2096378.271071756</c:v>
                </c:pt>
                <c:pt idx="659">
                  <c:v>2095410.503886451</c:v>
                </c:pt>
                <c:pt idx="660">
                  <c:v>2095533.240114204</c:v>
                </c:pt>
                <c:pt idx="661">
                  <c:v>2096194.74928837</c:v>
                </c:pt>
                <c:pt idx="662">
                  <c:v>2094707.935586376</c:v>
                </c:pt>
                <c:pt idx="663">
                  <c:v>2095408.245118125</c:v>
                </c:pt>
                <c:pt idx="664">
                  <c:v>2095840.165722392</c:v>
                </c:pt>
                <c:pt idx="665">
                  <c:v>2095523.081591406</c:v>
                </c:pt>
                <c:pt idx="666">
                  <c:v>2095529.840022638</c:v>
                </c:pt>
                <c:pt idx="667">
                  <c:v>2096923.027284154</c:v>
                </c:pt>
                <c:pt idx="668">
                  <c:v>2097129.490081629</c:v>
                </c:pt>
                <c:pt idx="669">
                  <c:v>2096542.982598129</c:v>
                </c:pt>
                <c:pt idx="670">
                  <c:v>2096793.562090616</c:v>
                </c:pt>
                <c:pt idx="671">
                  <c:v>2096946.163075269</c:v>
                </c:pt>
                <c:pt idx="672">
                  <c:v>2097134.009748696</c:v>
                </c:pt>
                <c:pt idx="673">
                  <c:v>2095658.980333825</c:v>
                </c:pt>
                <c:pt idx="674">
                  <c:v>2096487.695627283</c:v>
                </c:pt>
                <c:pt idx="675">
                  <c:v>2095667.662074303</c:v>
                </c:pt>
                <c:pt idx="676">
                  <c:v>2095387.975666154</c:v>
                </c:pt>
                <c:pt idx="677">
                  <c:v>2096004.747494438</c:v>
                </c:pt>
                <c:pt idx="678">
                  <c:v>2095704.761752544</c:v>
                </c:pt>
                <c:pt idx="679">
                  <c:v>2095266.425223569</c:v>
                </c:pt>
                <c:pt idx="680">
                  <c:v>2095158.562778373</c:v>
                </c:pt>
                <c:pt idx="681">
                  <c:v>2095631.161940224</c:v>
                </c:pt>
                <c:pt idx="682">
                  <c:v>2095597.338931917</c:v>
                </c:pt>
                <c:pt idx="683">
                  <c:v>2095141.492669196</c:v>
                </c:pt>
                <c:pt idx="684">
                  <c:v>2095135.329988282</c:v>
                </c:pt>
                <c:pt idx="685">
                  <c:v>2094826.48412087</c:v>
                </c:pt>
                <c:pt idx="686">
                  <c:v>2094299.928561922</c:v>
                </c:pt>
                <c:pt idx="687">
                  <c:v>2096119.859468851</c:v>
                </c:pt>
                <c:pt idx="688">
                  <c:v>2094119.902501917</c:v>
                </c:pt>
                <c:pt idx="689">
                  <c:v>2093382.968686924</c:v>
                </c:pt>
                <c:pt idx="690">
                  <c:v>2095601.959816653</c:v>
                </c:pt>
                <c:pt idx="691">
                  <c:v>2096633.93315745</c:v>
                </c:pt>
                <c:pt idx="692">
                  <c:v>2095384.366234034</c:v>
                </c:pt>
                <c:pt idx="693">
                  <c:v>2096654.640946441</c:v>
                </c:pt>
                <c:pt idx="694">
                  <c:v>2096807.477091836</c:v>
                </c:pt>
                <c:pt idx="695">
                  <c:v>2097919.565847637</c:v>
                </c:pt>
                <c:pt idx="696">
                  <c:v>2097357.267056488</c:v>
                </c:pt>
                <c:pt idx="697">
                  <c:v>2097053.687757332</c:v>
                </c:pt>
                <c:pt idx="698">
                  <c:v>2096650.743832911</c:v>
                </c:pt>
                <c:pt idx="699">
                  <c:v>2096594.554051753</c:v>
                </c:pt>
                <c:pt idx="700">
                  <c:v>2096099.81835429</c:v>
                </c:pt>
                <c:pt idx="701">
                  <c:v>2095723.735463995</c:v>
                </c:pt>
                <c:pt idx="702">
                  <c:v>2096587.280738507</c:v>
                </c:pt>
                <c:pt idx="703">
                  <c:v>2098120.315590216</c:v>
                </c:pt>
                <c:pt idx="704">
                  <c:v>2096529.01890345</c:v>
                </c:pt>
                <c:pt idx="705">
                  <c:v>2097309.207946952</c:v>
                </c:pt>
                <c:pt idx="706">
                  <c:v>2096390.521820643</c:v>
                </c:pt>
                <c:pt idx="707">
                  <c:v>2097521.910000923</c:v>
                </c:pt>
                <c:pt idx="708">
                  <c:v>2096902.732335381</c:v>
                </c:pt>
                <c:pt idx="709">
                  <c:v>2094853.779074181</c:v>
                </c:pt>
                <c:pt idx="710">
                  <c:v>2096827.059781617</c:v>
                </c:pt>
                <c:pt idx="711">
                  <c:v>2096680.930432142</c:v>
                </c:pt>
                <c:pt idx="712">
                  <c:v>2096606.345036297</c:v>
                </c:pt>
                <c:pt idx="713">
                  <c:v>2096831.652361724</c:v>
                </c:pt>
                <c:pt idx="714">
                  <c:v>2096287.820617207</c:v>
                </c:pt>
                <c:pt idx="715">
                  <c:v>2096593.472161887</c:v>
                </c:pt>
                <c:pt idx="716">
                  <c:v>2096490.703320553</c:v>
                </c:pt>
                <c:pt idx="717">
                  <c:v>2095227.191117256</c:v>
                </c:pt>
                <c:pt idx="718">
                  <c:v>2095672.095153196</c:v>
                </c:pt>
                <c:pt idx="719">
                  <c:v>2095537.355470323</c:v>
                </c:pt>
                <c:pt idx="720">
                  <c:v>2095907.442075033</c:v>
                </c:pt>
                <c:pt idx="721">
                  <c:v>2096056.517581185</c:v>
                </c:pt>
                <c:pt idx="722">
                  <c:v>2096931.285315614</c:v>
                </c:pt>
                <c:pt idx="723">
                  <c:v>2097257.375105973</c:v>
                </c:pt>
                <c:pt idx="724">
                  <c:v>2097372.867632715</c:v>
                </c:pt>
                <c:pt idx="725">
                  <c:v>2096894.034691276</c:v>
                </c:pt>
                <c:pt idx="726">
                  <c:v>2096416.794902857</c:v>
                </c:pt>
                <c:pt idx="727">
                  <c:v>2096166.676596652</c:v>
                </c:pt>
                <c:pt idx="728">
                  <c:v>2096889.550644382</c:v>
                </c:pt>
                <c:pt idx="729">
                  <c:v>2096294.192089744</c:v>
                </c:pt>
                <c:pt idx="730">
                  <c:v>2097023.452066309</c:v>
                </c:pt>
                <c:pt idx="731">
                  <c:v>2097343.632353053</c:v>
                </c:pt>
                <c:pt idx="732">
                  <c:v>2097287.352020312</c:v>
                </c:pt>
                <c:pt idx="733">
                  <c:v>2097493.126370891</c:v>
                </c:pt>
                <c:pt idx="734">
                  <c:v>2097080.891552516</c:v>
                </c:pt>
                <c:pt idx="735">
                  <c:v>2097429.395663986</c:v>
                </c:pt>
                <c:pt idx="736">
                  <c:v>2097210.344238965</c:v>
                </c:pt>
                <c:pt idx="737">
                  <c:v>2097074.987543654</c:v>
                </c:pt>
                <c:pt idx="738">
                  <c:v>2097013.63012554</c:v>
                </c:pt>
                <c:pt idx="739">
                  <c:v>2096934.511188464</c:v>
                </c:pt>
                <c:pt idx="740">
                  <c:v>2096997.751796401</c:v>
                </c:pt>
                <c:pt idx="741">
                  <c:v>2096846.783776792</c:v>
                </c:pt>
                <c:pt idx="742">
                  <c:v>2096794.908132781</c:v>
                </c:pt>
                <c:pt idx="743">
                  <c:v>2096723.900687047</c:v>
                </c:pt>
                <c:pt idx="744">
                  <c:v>2096588.748957947</c:v>
                </c:pt>
                <c:pt idx="745">
                  <c:v>2096829.020363815</c:v>
                </c:pt>
                <c:pt idx="746">
                  <c:v>2096132.049487388</c:v>
                </c:pt>
                <c:pt idx="747">
                  <c:v>2095644.470892612</c:v>
                </c:pt>
                <c:pt idx="748">
                  <c:v>2095616.963146126</c:v>
                </c:pt>
                <c:pt idx="749">
                  <c:v>2095586.768383702</c:v>
                </c:pt>
                <c:pt idx="750">
                  <c:v>2095924.404075916</c:v>
                </c:pt>
                <c:pt idx="751">
                  <c:v>2095095.830561992</c:v>
                </c:pt>
                <c:pt idx="752">
                  <c:v>2095610.227800173</c:v>
                </c:pt>
                <c:pt idx="753">
                  <c:v>2094776.835733768</c:v>
                </c:pt>
                <c:pt idx="754">
                  <c:v>2095612.369686271</c:v>
                </c:pt>
                <c:pt idx="755">
                  <c:v>2094514.536080049</c:v>
                </c:pt>
                <c:pt idx="756">
                  <c:v>2095821.979924189</c:v>
                </c:pt>
                <c:pt idx="757">
                  <c:v>2096411.360873211</c:v>
                </c:pt>
                <c:pt idx="758">
                  <c:v>2096220.930396032</c:v>
                </c:pt>
                <c:pt idx="759">
                  <c:v>2096918.767569007</c:v>
                </c:pt>
                <c:pt idx="760">
                  <c:v>2096338.146627696</c:v>
                </c:pt>
                <c:pt idx="761">
                  <c:v>2096229.082448675</c:v>
                </c:pt>
                <c:pt idx="762">
                  <c:v>2096330.551715955</c:v>
                </c:pt>
                <c:pt idx="763">
                  <c:v>2096060.251585765</c:v>
                </c:pt>
                <c:pt idx="764">
                  <c:v>2096295.038522408</c:v>
                </c:pt>
                <c:pt idx="765">
                  <c:v>2095395.693689106</c:v>
                </c:pt>
                <c:pt idx="766">
                  <c:v>2096207.694193224</c:v>
                </c:pt>
                <c:pt idx="767">
                  <c:v>2097016.756927246</c:v>
                </c:pt>
                <c:pt idx="768">
                  <c:v>2096216.029855704</c:v>
                </c:pt>
                <c:pt idx="769">
                  <c:v>2097103.552738766</c:v>
                </c:pt>
                <c:pt idx="770">
                  <c:v>2096772.297621718</c:v>
                </c:pt>
                <c:pt idx="771">
                  <c:v>2097070.662698318</c:v>
                </c:pt>
                <c:pt idx="772">
                  <c:v>2097028.091358547</c:v>
                </c:pt>
                <c:pt idx="773">
                  <c:v>2097440.200004597</c:v>
                </c:pt>
                <c:pt idx="774">
                  <c:v>2097036.375512729</c:v>
                </c:pt>
                <c:pt idx="775">
                  <c:v>2097209.645168936</c:v>
                </c:pt>
                <c:pt idx="776">
                  <c:v>2097040.964865353</c:v>
                </c:pt>
                <c:pt idx="777">
                  <c:v>2097609.031747457</c:v>
                </c:pt>
                <c:pt idx="778">
                  <c:v>2097564.253665581</c:v>
                </c:pt>
                <c:pt idx="779">
                  <c:v>2098465.269516328</c:v>
                </c:pt>
                <c:pt idx="780">
                  <c:v>2097442.580949807</c:v>
                </c:pt>
                <c:pt idx="781">
                  <c:v>2096727.842614467</c:v>
                </c:pt>
                <c:pt idx="782">
                  <c:v>2096473.889366287</c:v>
                </c:pt>
                <c:pt idx="783">
                  <c:v>2095920.948833216</c:v>
                </c:pt>
                <c:pt idx="784">
                  <c:v>2095667.996488753</c:v>
                </c:pt>
                <c:pt idx="785">
                  <c:v>2096352.247270172</c:v>
                </c:pt>
                <c:pt idx="786">
                  <c:v>2096463.747036946</c:v>
                </c:pt>
                <c:pt idx="787">
                  <c:v>2096810.954608408</c:v>
                </c:pt>
                <c:pt idx="788">
                  <c:v>2096606.647016496</c:v>
                </c:pt>
                <c:pt idx="789">
                  <c:v>2096944.185046966</c:v>
                </c:pt>
                <c:pt idx="790">
                  <c:v>2096468.231584842</c:v>
                </c:pt>
                <c:pt idx="791">
                  <c:v>2096418.834146369</c:v>
                </c:pt>
                <c:pt idx="792">
                  <c:v>2096252.105368966</c:v>
                </c:pt>
                <c:pt idx="793">
                  <c:v>2095546.832790911</c:v>
                </c:pt>
                <c:pt idx="794">
                  <c:v>2096081.260995818</c:v>
                </c:pt>
                <c:pt idx="795">
                  <c:v>2096878.770480768</c:v>
                </c:pt>
                <c:pt idx="796">
                  <c:v>2096972.735064513</c:v>
                </c:pt>
                <c:pt idx="797">
                  <c:v>2096614.570010722</c:v>
                </c:pt>
                <c:pt idx="798">
                  <c:v>2096723.28137057</c:v>
                </c:pt>
                <c:pt idx="799">
                  <c:v>2096485.567258453</c:v>
                </c:pt>
                <c:pt idx="800">
                  <c:v>2096709.593509072</c:v>
                </c:pt>
                <c:pt idx="801">
                  <c:v>2095819.233031122</c:v>
                </c:pt>
                <c:pt idx="802">
                  <c:v>2096973.805487356</c:v>
                </c:pt>
                <c:pt idx="803">
                  <c:v>2096757.282163945</c:v>
                </c:pt>
                <c:pt idx="804">
                  <c:v>2096730.984441873</c:v>
                </c:pt>
                <c:pt idx="805">
                  <c:v>2096651.825841767</c:v>
                </c:pt>
                <c:pt idx="806">
                  <c:v>2096648.900480079</c:v>
                </c:pt>
                <c:pt idx="807">
                  <c:v>2097356.564163401</c:v>
                </c:pt>
                <c:pt idx="808">
                  <c:v>2097461.934308911</c:v>
                </c:pt>
                <c:pt idx="809">
                  <c:v>2097519.599372246</c:v>
                </c:pt>
                <c:pt idx="810">
                  <c:v>2097174.500647281</c:v>
                </c:pt>
                <c:pt idx="811">
                  <c:v>2097286.42143122</c:v>
                </c:pt>
                <c:pt idx="812">
                  <c:v>2096880.078624425</c:v>
                </c:pt>
                <c:pt idx="813">
                  <c:v>2097373.80969309</c:v>
                </c:pt>
                <c:pt idx="814">
                  <c:v>2098353.063349223</c:v>
                </c:pt>
                <c:pt idx="815">
                  <c:v>2097561.851424907</c:v>
                </c:pt>
                <c:pt idx="816">
                  <c:v>2098177.502649238</c:v>
                </c:pt>
                <c:pt idx="817">
                  <c:v>2097904.917183118</c:v>
                </c:pt>
                <c:pt idx="818">
                  <c:v>2097444.164738492</c:v>
                </c:pt>
                <c:pt idx="819">
                  <c:v>2097327.140636514</c:v>
                </c:pt>
                <c:pt idx="820">
                  <c:v>2096922.84445478</c:v>
                </c:pt>
                <c:pt idx="821">
                  <c:v>2097666.680602327</c:v>
                </c:pt>
                <c:pt idx="822">
                  <c:v>2096712.365227512</c:v>
                </c:pt>
                <c:pt idx="823">
                  <c:v>2096920.190069902</c:v>
                </c:pt>
                <c:pt idx="824">
                  <c:v>2096392.027627424</c:v>
                </c:pt>
                <c:pt idx="825">
                  <c:v>2097065.581149704</c:v>
                </c:pt>
                <c:pt idx="826">
                  <c:v>2096689.770214428</c:v>
                </c:pt>
                <c:pt idx="827">
                  <c:v>2097042.81268597</c:v>
                </c:pt>
                <c:pt idx="828">
                  <c:v>2096736.474079583</c:v>
                </c:pt>
                <c:pt idx="829">
                  <c:v>2096350.248018238</c:v>
                </c:pt>
                <c:pt idx="830">
                  <c:v>2096177.900552213</c:v>
                </c:pt>
                <c:pt idx="831">
                  <c:v>2096245.11624902</c:v>
                </c:pt>
                <c:pt idx="832">
                  <c:v>2096275.077991259</c:v>
                </c:pt>
                <c:pt idx="833">
                  <c:v>2096643.88190027</c:v>
                </c:pt>
                <c:pt idx="834">
                  <c:v>2096141.090083295</c:v>
                </c:pt>
                <c:pt idx="835">
                  <c:v>2096160.277511953</c:v>
                </c:pt>
                <c:pt idx="836">
                  <c:v>2096159.369766852</c:v>
                </c:pt>
                <c:pt idx="837">
                  <c:v>2096111.062640738</c:v>
                </c:pt>
                <c:pt idx="838">
                  <c:v>2095817.759758907</c:v>
                </c:pt>
                <c:pt idx="839">
                  <c:v>2095961.147848762</c:v>
                </c:pt>
                <c:pt idx="840">
                  <c:v>2096681.858443835</c:v>
                </c:pt>
                <c:pt idx="841">
                  <c:v>2096045.301421579</c:v>
                </c:pt>
                <c:pt idx="842">
                  <c:v>2094933.471122188</c:v>
                </c:pt>
                <c:pt idx="843">
                  <c:v>2095876.167676377</c:v>
                </c:pt>
                <c:pt idx="844">
                  <c:v>2095605.478891558</c:v>
                </c:pt>
                <c:pt idx="845">
                  <c:v>2096079.692727067</c:v>
                </c:pt>
                <c:pt idx="846">
                  <c:v>2096389.94976754</c:v>
                </c:pt>
                <c:pt idx="847">
                  <c:v>2096561.965360845</c:v>
                </c:pt>
                <c:pt idx="848">
                  <c:v>2095887.335826627</c:v>
                </c:pt>
                <c:pt idx="849">
                  <c:v>2096686.666079268</c:v>
                </c:pt>
                <c:pt idx="850">
                  <c:v>2096913.212874492</c:v>
                </c:pt>
                <c:pt idx="851">
                  <c:v>2096484.538470977</c:v>
                </c:pt>
                <c:pt idx="852">
                  <c:v>2095867.115267423</c:v>
                </c:pt>
                <c:pt idx="853">
                  <c:v>2096072.822407452</c:v>
                </c:pt>
                <c:pt idx="854">
                  <c:v>2095893.192530017</c:v>
                </c:pt>
                <c:pt idx="855">
                  <c:v>2095550.787257457</c:v>
                </c:pt>
                <c:pt idx="856">
                  <c:v>2096610.389817416</c:v>
                </c:pt>
                <c:pt idx="857">
                  <c:v>2095991.753777385</c:v>
                </c:pt>
                <c:pt idx="858">
                  <c:v>2096164.590879668</c:v>
                </c:pt>
                <c:pt idx="859">
                  <c:v>2095705.860682965</c:v>
                </c:pt>
                <c:pt idx="860">
                  <c:v>2096498.135175962</c:v>
                </c:pt>
                <c:pt idx="861">
                  <c:v>2095453.198733641</c:v>
                </c:pt>
                <c:pt idx="862">
                  <c:v>2095671.118466508</c:v>
                </c:pt>
                <c:pt idx="863">
                  <c:v>2095956.519414517</c:v>
                </c:pt>
                <c:pt idx="864">
                  <c:v>2096022.689425373</c:v>
                </c:pt>
                <c:pt idx="865">
                  <c:v>2095902.023708802</c:v>
                </c:pt>
                <c:pt idx="866">
                  <c:v>2095795.306163374</c:v>
                </c:pt>
                <c:pt idx="867">
                  <c:v>2095433.096267814</c:v>
                </c:pt>
                <c:pt idx="868">
                  <c:v>2095164.971365249</c:v>
                </c:pt>
                <c:pt idx="869">
                  <c:v>2095747.640490905</c:v>
                </c:pt>
                <c:pt idx="870">
                  <c:v>2095595.316113588</c:v>
                </c:pt>
                <c:pt idx="871">
                  <c:v>2095428.703296764</c:v>
                </c:pt>
                <c:pt idx="872">
                  <c:v>2095762.550847644</c:v>
                </c:pt>
                <c:pt idx="873">
                  <c:v>2095947.019738931</c:v>
                </c:pt>
                <c:pt idx="874">
                  <c:v>2096507.046906417</c:v>
                </c:pt>
                <c:pt idx="875">
                  <c:v>2096057.527044173</c:v>
                </c:pt>
                <c:pt idx="876">
                  <c:v>2095505.173842216</c:v>
                </c:pt>
                <c:pt idx="877">
                  <c:v>2096155.976308479</c:v>
                </c:pt>
                <c:pt idx="878">
                  <c:v>2095965.073790024</c:v>
                </c:pt>
                <c:pt idx="879">
                  <c:v>2096129.474013675</c:v>
                </c:pt>
                <c:pt idx="880">
                  <c:v>2095965.89858552</c:v>
                </c:pt>
                <c:pt idx="881">
                  <c:v>2095734.999793826</c:v>
                </c:pt>
                <c:pt idx="882">
                  <c:v>2095850.731023332</c:v>
                </c:pt>
                <c:pt idx="883">
                  <c:v>2095722.99381946</c:v>
                </c:pt>
                <c:pt idx="884">
                  <c:v>2095936.71066595</c:v>
                </c:pt>
                <c:pt idx="885">
                  <c:v>2096050.43991015</c:v>
                </c:pt>
                <c:pt idx="886">
                  <c:v>2095655.286252005</c:v>
                </c:pt>
                <c:pt idx="887">
                  <c:v>2095744.792828633</c:v>
                </c:pt>
                <c:pt idx="888">
                  <c:v>2095644.197353656</c:v>
                </c:pt>
                <c:pt idx="889">
                  <c:v>2096276.157483073</c:v>
                </c:pt>
                <c:pt idx="890">
                  <c:v>2095783.585376865</c:v>
                </c:pt>
                <c:pt idx="891">
                  <c:v>2095853.542231661</c:v>
                </c:pt>
                <c:pt idx="892">
                  <c:v>2095673.779447749</c:v>
                </c:pt>
                <c:pt idx="893">
                  <c:v>2095852.975000338</c:v>
                </c:pt>
                <c:pt idx="894">
                  <c:v>2095929.200259079</c:v>
                </c:pt>
                <c:pt idx="895">
                  <c:v>2095688.688928258</c:v>
                </c:pt>
                <c:pt idx="896">
                  <c:v>2095827.543934748</c:v>
                </c:pt>
                <c:pt idx="897">
                  <c:v>2096081.52658775</c:v>
                </c:pt>
                <c:pt idx="898">
                  <c:v>2096134.144666067</c:v>
                </c:pt>
                <c:pt idx="899">
                  <c:v>2095824.787709979</c:v>
                </c:pt>
                <c:pt idx="900">
                  <c:v>2095986.062325111</c:v>
                </c:pt>
                <c:pt idx="901">
                  <c:v>2096056.869214134</c:v>
                </c:pt>
                <c:pt idx="902">
                  <c:v>2096059.210528313</c:v>
                </c:pt>
                <c:pt idx="903">
                  <c:v>2096353.626698832</c:v>
                </c:pt>
                <c:pt idx="904">
                  <c:v>2096408.91444397</c:v>
                </c:pt>
                <c:pt idx="905">
                  <c:v>2096732.864080784</c:v>
                </c:pt>
                <c:pt idx="906">
                  <c:v>2096792.38342809</c:v>
                </c:pt>
                <c:pt idx="907">
                  <c:v>2096712.777327226</c:v>
                </c:pt>
                <c:pt idx="908">
                  <c:v>2096585.455188131</c:v>
                </c:pt>
                <c:pt idx="909">
                  <c:v>2096479.673914305</c:v>
                </c:pt>
                <c:pt idx="910">
                  <c:v>2096640.591041903</c:v>
                </c:pt>
                <c:pt idx="911">
                  <c:v>2096750.561701219</c:v>
                </c:pt>
                <c:pt idx="912">
                  <c:v>2096894.859141237</c:v>
                </c:pt>
                <c:pt idx="913">
                  <c:v>2096611.529003322</c:v>
                </c:pt>
                <c:pt idx="914">
                  <c:v>2096518.191605455</c:v>
                </c:pt>
                <c:pt idx="915">
                  <c:v>2096549.972751016</c:v>
                </c:pt>
                <c:pt idx="916">
                  <c:v>2096944.512000274</c:v>
                </c:pt>
                <c:pt idx="917">
                  <c:v>2097152.091166522</c:v>
                </c:pt>
                <c:pt idx="918">
                  <c:v>2096887.022539983</c:v>
                </c:pt>
                <c:pt idx="919">
                  <c:v>2096887.395913064</c:v>
                </c:pt>
                <c:pt idx="920">
                  <c:v>2097188.859532035</c:v>
                </c:pt>
                <c:pt idx="921">
                  <c:v>2096684.040822732</c:v>
                </c:pt>
                <c:pt idx="922">
                  <c:v>2097179.728188733</c:v>
                </c:pt>
                <c:pt idx="923">
                  <c:v>2096892.020817612</c:v>
                </c:pt>
                <c:pt idx="924">
                  <c:v>2096857.258564867</c:v>
                </c:pt>
                <c:pt idx="925">
                  <c:v>2096730.144030136</c:v>
                </c:pt>
                <c:pt idx="926">
                  <c:v>2096811.85528237</c:v>
                </c:pt>
                <c:pt idx="927">
                  <c:v>2096978.043746985</c:v>
                </c:pt>
                <c:pt idx="928">
                  <c:v>2096833.561829769</c:v>
                </c:pt>
                <c:pt idx="929">
                  <c:v>2096694.082184762</c:v>
                </c:pt>
                <c:pt idx="930">
                  <c:v>2096585.705569159</c:v>
                </c:pt>
                <c:pt idx="931">
                  <c:v>2097134.560241723</c:v>
                </c:pt>
                <c:pt idx="932">
                  <c:v>2096768.893662093</c:v>
                </c:pt>
                <c:pt idx="933">
                  <c:v>2096734.054827533</c:v>
                </c:pt>
                <c:pt idx="934">
                  <c:v>2096737.715623905</c:v>
                </c:pt>
                <c:pt idx="935">
                  <c:v>2096417.491791897</c:v>
                </c:pt>
                <c:pt idx="936">
                  <c:v>2096575.591801884</c:v>
                </c:pt>
                <c:pt idx="937">
                  <c:v>2096371.480088513</c:v>
                </c:pt>
                <c:pt idx="938">
                  <c:v>2096504.31126952</c:v>
                </c:pt>
                <c:pt idx="939">
                  <c:v>2096774.466020831</c:v>
                </c:pt>
                <c:pt idx="940">
                  <c:v>2096695.396195959</c:v>
                </c:pt>
                <c:pt idx="941">
                  <c:v>2096669.763437329</c:v>
                </c:pt>
                <c:pt idx="942">
                  <c:v>2096505.463952751</c:v>
                </c:pt>
                <c:pt idx="943">
                  <c:v>2096627.312307371</c:v>
                </c:pt>
                <c:pt idx="944">
                  <c:v>2096620.541033145</c:v>
                </c:pt>
                <c:pt idx="945">
                  <c:v>2096303.254339312</c:v>
                </c:pt>
                <c:pt idx="946">
                  <c:v>2096225.983445203</c:v>
                </c:pt>
                <c:pt idx="947">
                  <c:v>2096578.315093359</c:v>
                </c:pt>
                <c:pt idx="948">
                  <c:v>2096563.624650888</c:v>
                </c:pt>
                <c:pt idx="949">
                  <c:v>2096518.560224134</c:v>
                </c:pt>
                <c:pt idx="950">
                  <c:v>2096755.393912765</c:v>
                </c:pt>
                <c:pt idx="951">
                  <c:v>2096806.434938649</c:v>
                </c:pt>
                <c:pt idx="952">
                  <c:v>2096499.277775995</c:v>
                </c:pt>
                <c:pt idx="953">
                  <c:v>2096616.280586974</c:v>
                </c:pt>
                <c:pt idx="954">
                  <c:v>2096539.051634284</c:v>
                </c:pt>
                <c:pt idx="955">
                  <c:v>2096586.025154364</c:v>
                </c:pt>
                <c:pt idx="956">
                  <c:v>2096496.79790416</c:v>
                </c:pt>
                <c:pt idx="957">
                  <c:v>2096733.16022546</c:v>
                </c:pt>
                <c:pt idx="958">
                  <c:v>2096653.960011067</c:v>
                </c:pt>
                <c:pt idx="959">
                  <c:v>2096569.327206528</c:v>
                </c:pt>
                <c:pt idx="960">
                  <c:v>2096625.769438202</c:v>
                </c:pt>
                <c:pt idx="961">
                  <c:v>2097087.879982016</c:v>
                </c:pt>
                <c:pt idx="962">
                  <c:v>2096567.261474695</c:v>
                </c:pt>
                <c:pt idx="963">
                  <c:v>2096752.629642696</c:v>
                </c:pt>
                <c:pt idx="964">
                  <c:v>2096501.909852121</c:v>
                </c:pt>
                <c:pt idx="965">
                  <c:v>2096646.67434039</c:v>
                </c:pt>
                <c:pt idx="966">
                  <c:v>2096625.554778809</c:v>
                </c:pt>
                <c:pt idx="967">
                  <c:v>2096827.744545993</c:v>
                </c:pt>
                <c:pt idx="968">
                  <c:v>2096745.260929372</c:v>
                </c:pt>
                <c:pt idx="969">
                  <c:v>2096907.259187259</c:v>
                </c:pt>
                <c:pt idx="970">
                  <c:v>2096527.25728833</c:v>
                </c:pt>
                <c:pt idx="971">
                  <c:v>2096587.582646935</c:v>
                </c:pt>
                <c:pt idx="972">
                  <c:v>2096596.049580416</c:v>
                </c:pt>
                <c:pt idx="973">
                  <c:v>2096519.675987876</c:v>
                </c:pt>
                <c:pt idx="974">
                  <c:v>2096475.789402911</c:v>
                </c:pt>
                <c:pt idx="975">
                  <c:v>2096449.861968186</c:v>
                </c:pt>
                <c:pt idx="976">
                  <c:v>2096597.060119015</c:v>
                </c:pt>
                <c:pt idx="977">
                  <c:v>2097002.602433675</c:v>
                </c:pt>
                <c:pt idx="978">
                  <c:v>2096623.281032685</c:v>
                </c:pt>
                <c:pt idx="979">
                  <c:v>2096420.08215273</c:v>
                </c:pt>
                <c:pt idx="980">
                  <c:v>2096387.116602952</c:v>
                </c:pt>
                <c:pt idx="981">
                  <c:v>2096576.171083495</c:v>
                </c:pt>
                <c:pt idx="982">
                  <c:v>2096582.014895445</c:v>
                </c:pt>
                <c:pt idx="983">
                  <c:v>2095972.986676279</c:v>
                </c:pt>
                <c:pt idx="984">
                  <c:v>2096489.435343041</c:v>
                </c:pt>
                <c:pt idx="985">
                  <c:v>2096722.311307839</c:v>
                </c:pt>
                <c:pt idx="986">
                  <c:v>2096606.39284321</c:v>
                </c:pt>
                <c:pt idx="987">
                  <c:v>2096883.196955611</c:v>
                </c:pt>
                <c:pt idx="988">
                  <c:v>2096756.962946362</c:v>
                </c:pt>
                <c:pt idx="989">
                  <c:v>2097329.256787756</c:v>
                </c:pt>
                <c:pt idx="990">
                  <c:v>2097376.588766682</c:v>
                </c:pt>
                <c:pt idx="991">
                  <c:v>2097663.756053763</c:v>
                </c:pt>
                <c:pt idx="992">
                  <c:v>2097256.200933192</c:v>
                </c:pt>
                <c:pt idx="993">
                  <c:v>2097456.216981713</c:v>
                </c:pt>
                <c:pt idx="994">
                  <c:v>2097447.946266488</c:v>
                </c:pt>
                <c:pt idx="995">
                  <c:v>2097178.756914544</c:v>
                </c:pt>
                <c:pt idx="996">
                  <c:v>2097455.027290792</c:v>
                </c:pt>
                <c:pt idx="997">
                  <c:v>2097648.830658482</c:v>
                </c:pt>
                <c:pt idx="998">
                  <c:v>2097696.476070014</c:v>
                </c:pt>
                <c:pt idx="999">
                  <c:v>2097816.852362217</c:v>
                </c:pt>
                <c:pt idx="1000">
                  <c:v>2097501.767619038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2780778.279923551</c:v>
                </c:pt>
                <c:pt idx="1">
                  <c:v>6664524.613067244</c:v>
                </c:pt>
                <c:pt idx="2">
                  <c:v>6232406.801819972</c:v>
                </c:pt>
                <c:pt idx="3">
                  <c:v>5937338.503064009</c:v>
                </c:pt>
                <c:pt idx="4">
                  <c:v>5764813.711179718</c:v>
                </c:pt>
                <c:pt idx="5">
                  <c:v>5609164.202338278</c:v>
                </c:pt>
                <c:pt idx="6">
                  <c:v>5559552.699020424</c:v>
                </c:pt>
                <c:pt idx="7">
                  <c:v>5480303.366226448</c:v>
                </c:pt>
                <c:pt idx="8">
                  <c:v>5442399.095909578</c:v>
                </c:pt>
                <c:pt idx="9">
                  <c:v>5373055.567844296</c:v>
                </c:pt>
                <c:pt idx="10">
                  <c:v>5341815.744081607</c:v>
                </c:pt>
                <c:pt idx="11">
                  <c:v>5278654.124677549</c:v>
                </c:pt>
                <c:pt idx="12">
                  <c:v>5251801.202334929</c:v>
                </c:pt>
                <c:pt idx="13">
                  <c:v>5193069.312863098</c:v>
                </c:pt>
                <c:pt idx="14">
                  <c:v>5169346.196298366</c:v>
                </c:pt>
                <c:pt idx="15">
                  <c:v>5114022.710940893</c:v>
                </c:pt>
                <c:pt idx="16">
                  <c:v>5092662.222958589</c:v>
                </c:pt>
                <c:pt idx="17">
                  <c:v>5040071.88390668</c:v>
                </c:pt>
                <c:pt idx="18">
                  <c:v>5020665.37282164</c:v>
                </c:pt>
                <c:pt idx="19">
                  <c:v>4970712.55757943</c:v>
                </c:pt>
                <c:pt idx="20">
                  <c:v>4952914.392439649</c:v>
                </c:pt>
                <c:pt idx="21">
                  <c:v>4905274.96887398</c:v>
                </c:pt>
                <c:pt idx="22">
                  <c:v>4888721.104172985</c:v>
                </c:pt>
                <c:pt idx="23">
                  <c:v>4842694.586261664</c:v>
                </c:pt>
                <c:pt idx="24">
                  <c:v>4827286.219164055</c:v>
                </c:pt>
                <c:pt idx="25">
                  <c:v>4782982.477552876</c:v>
                </c:pt>
                <c:pt idx="26">
                  <c:v>4768754.366708464</c:v>
                </c:pt>
                <c:pt idx="27">
                  <c:v>4726679.750295131</c:v>
                </c:pt>
                <c:pt idx="28">
                  <c:v>4713617.439726369</c:v>
                </c:pt>
                <c:pt idx="29">
                  <c:v>4673974.597208313</c:v>
                </c:pt>
                <c:pt idx="30">
                  <c:v>4662231.985933461</c:v>
                </c:pt>
                <c:pt idx="31">
                  <c:v>4625435.631433796</c:v>
                </c:pt>
                <c:pt idx="32">
                  <c:v>4556667.528199565</c:v>
                </c:pt>
                <c:pt idx="33">
                  <c:v>4326636.825143065</c:v>
                </c:pt>
                <c:pt idx="34">
                  <c:v>4255386.075057843</c:v>
                </c:pt>
                <c:pt idx="35">
                  <c:v>4217464.174823441</c:v>
                </c:pt>
                <c:pt idx="36">
                  <c:v>4169746.126957578</c:v>
                </c:pt>
                <c:pt idx="37">
                  <c:v>4169887.437036383</c:v>
                </c:pt>
                <c:pt idx="38">
                  <c:v>4123507.547909147</c:v>
                </c:pt>
                <c:pt idx="39">
                  <c:v>4088233.196221545</c:v>
                </c:pt>
                <c:pt idx="40">
                  <c:v>4089700.564640445</c:v>
                </c:pt>
                <c:pt idx="41">
                  <c:v>4048394.505258032</c:v>
                </c:pt>
                <c:pt idx="42">
                  <c:v>4049585.910679227</c:v>
                </c:pt>
                <c:pt idx="43">
                  <c:v>4008476.551923567</c:v>
                </c:pt>
                <c:pt idx="44">
                  <c:v>4009468.860194325</c:v>
                </c:pt>
                <c:pt idx="45">
                  <c:v>3968728.951201558</c:v>
                </c:pt>
                <c:pt idx="46">
                  <c:v>3969582.095412326</c:v>
                </c:pt>
                <c:pt idx="47">
                  <c:v>3929382.518062684</c:v>
                </c:pt>
                <c:pt idx="48">
                  <c:v>3930137.751323952</c:v>
                </c:pt>
                <c:pt idx="49">
                  <c:v>3890617.882632658</c:v>
                </c:pt>
                <c:pt idx="50">
                  <c:v>3891302.209317283</c:v>
                </c:pt>
                <c:pt idx="51">
                  <c:v>3852530.149844601</c:v>
                </c:pt>
                <c:pt idx="52">
                  <c:v>3853164.671002694</c:v>
                </c:pt>
                <c:pt idx="53">
                  <c:v>3815242.875604021</c:v>
                </c:pt>
                <c:pt idx="54">
                  <c:v>3815846.369587546</c:v>
                </c:pt>
                <c:pt idx="55">
                  <c:v>3778903.313222865</c:v>
                </c:pt>
                <c:pt idx="56">
                  <c:v>3779484.271277005</c:v>
                </c:pt>
                <c:pt idx="57">
                  <c:v>3743549.689562445</c:v>
                </c:pt>
                <c:pt idx="58">
                  <c:v>3744111.330185803</c:v>
                </c:pt>
                <c:pt idx="59">
                  <c:v>3709190.79663988</c:v>
                </c:pt>
                <c:pt idx="60">
                  <c:v>3709736.485106466</c:v>
                </c:pt>
                <c:pt idx="61">
                  <c:v>3675868.46875727</c:v>
                </c:pt>
                <c:pt idx="62">
                  <c:v>3676386.546652529</c:v>
                </c:pt>
                <c:pt idx="63">
                  <c:v>3643566.315453358</c:v>
                </c:pt>
                <c:pt idx="64">
                  <c:v>3628998.25421417</c:v>
                </c:pt>
                <c:pt idx="65">
                  <c:v>3568838.486371533</c:v>
                </c:pt>
                <c:pt idx="66">
                  <c:v>3527190.709548028</c:v>
                </c:pt>
                <c:pt idx="67">
                  <c:v>3493592.130859795</c:v>
                </c:pt>
                <c:pt idx="68">
                  <c:v>3462351.049974004</c:v>
                </c:pt>
                <c:pt idx="69">
                  <c:v>3445522.997430258</c:v>
                </c:pt>
                <c:pt idx="70">
                  <c:v>3445038.003368263</c:v>
                </c:pt>
                <c:pt idx="71">
                  <c:v>3412051.760131711</c:v>
                </c:pt>
                <c:pt idx="72">
                  <c:v>3401545.834925913</c:v>
                </c:pt>
                <c:pt idx="73">
                  <c:v>3402274.094239878</c:v>
                </c:pt>
                <c:pt idx="74">
                  <c:v>3382170.489734398</c:v>
                </c:pt>
                <c:pt idx="75">
                  <c:v>3377727.399704461</c:v>
                </c:pt>
                <c:pt idx="76">
                  <c:v>3378568.075948207</c:v>
                </c:pt>
                <c:pt idx="77">
                  <c:v>3359298.922072493</c:v>
                </c:pt>
                <c:pt idx="78">
                  <c:v>3342412.579406238</c:v>
                </c:pt>
                <c:pt idx="79">
                  <c:v>3338730.032004265</c:v>
                </c:pt>
                <c:pt idx="80">
                  <c:v>3339642.174821675</c:v>
                </c:pt>
                <c:pt idx="81">
                  <c:v>3321757.633656114</c:v>
                </c:pt>
                <c:pt idx="82">
                  <c:v>3306375.070437518</c:v>
                </c:pt>
                <c:pt idx="83">
                  <c:v>3303207.803298865</c:v>
                </c:pt>
                <c:pt idx="84">
                  <c:v>3304117.958469195</c:v>
                </c:pt>
                <c:pt idx="85">
                  <c:v>3287757.862201558</c:v>
                </c:pt>
                <c:pt idx="86">
                  <c:v>3274048.08167813</c:v>
                </c:pt>
                <c:pt idx="87">
                  <c:v>3271375.228738274</c:v>
                </c:pt>
                <c:pt idx="88">
                  <c:v>3272266.267901177</c:v>
                </c:pt>
                <c:pt idx="89">
                  <c:v>3257609.55522006</c:v>
                </c:pt>
                <c:pt idx="90">
                  <c:v>3258552.695619053</c:v>
                </c:pt>
                <c:pt idx="91">
                  <c:v>3245189.102444884</c:v>
                </c:pt>
                <c:pt idx="92">
                  <c:v>3246109.60238872</c:v>
                </c:pt>
                <c:pt idx="93">
                  <c:v>3233786.815364225</c:v>
                </c:pt>
                <c:pt idx="94">
                  <c:v>3234753.320939281</c:v>
                </c:pt>
                <c:pt idx="95">
                  <c:v>3223441.586797463</c:v>
                </c:pt>
                <c:pt idx="96">
                  <c:v>3224385.736744063</c:v>
                </c:pt>
                <c:pt idx="97">
                  <c:v>3191841.268223055</c:v>
                </c:pt>
                <c:pt idx="98">
                  <c:v>3174014.648354205</c:v>
                </c:pt>
                <c:pt idx="99">
                  <c:v>3164924.208247295</c:v>
                </c:pt>
                <c:pt idx="100">
                  <c:v>3152684.453034477</c:v>
                </c:pt>
                <c:pt idx="101">
                  <c:v>3146566.64674826</c:v>
                </c:pt>
                <c:pt idx="102">
                  <c:v>3144431.668300852</c:v>
                </c:pt>
                <c:pt idx="103">
                  <c:v>3129776.651754783</c:v>
                </c:pt>
                <c:pt idx="104">
                  <c:v>3123191.780396759</c:v>
                </c:pt>
                <c:pt idx="105">
                  <c:v>3123431.253984743</c:v>
                </c:pt>
                <c:pt idx="106">
                  <c:v>3110209.297334635</c:v>
                </c:pt>
                <c:pt idx="107">
                  <c:v>3102254.459719769</c:v>
                </c:pt>
                <c:pt idx="108">
                  <c:v>3102272.098817055</c:v>
                </c:pt>
                <c:pt idx="109">
                  <c:v>3099204.415394772</c:v>
                </c:pt>
                <c:pt idx="110">
                  <c:v>3099150.763624681</c:v>
                </c:pt>
                <c:pt idx="111">
                  <c:v>3083554.223239136</c:v>
                </c:pt>
                <c:pt idx="112">
                  <c:v>3077854.786987945</c:v>
                </c:pt>
                <c:pt idx="113">
                  <c:v>3078100.334789892</c:v>
                </c:pt>
                <c:pt idx="114">
                  <c:v>3062157.252961325</c:v>
                </c:pt>
                <c:pt idx="115">
                  <c:v>3054824.573739522</c:v>
                </c:pt>
                <c:pt idx="116">
                  <c:v>3054518.954804292</c:v>
                </c:pt>
                <c:pt idx="117">
                  <c:v>3051308.431445568</c:v>
                </c:pt>
                <c:pt idx="118">
                  <c:v>3051402.300709126</c:v>
                </c:pt>
                <c:pt idx="119">
                  <c:v>3036671.402798725</c:v>
                </c:pt>
                <c:pt idx="120">
                  <c:v>3038065.956436793</c:v>
                </c:pt>
                <c:pt idx="121">
                  <c:v>3037799.167137053</c:v>
                </c:pt>
                <c:pt idx="122">
                  <c:v>3027398.872477678</c:v>
                </c:pt>
                <c:pt idx="123">
                  <c:v>3022033.800814028</c:v>
                </c:pt>
                <c:pt idx="124">
                  <c:v>3021674.933051242</c:v>
                </c:pt>
                <c:pt idx="125">
                  <c:v>3012683.976323938</c:v>
                </c:pt>
                <c:pt idx="126">
                  <c:v>3002856.28923319</c:v>
                </c:pt>
                <c:pt idx="127">
                  <c:v>2998570.844875385</c:v>
                </c:pt>
                <c:pt idx="128">
                  <c:v>2997639.242318214</c:v>
                </c:pt>
                <c:pt idx="129">
                  <c:v>2983114.481937842</c:v>
                </c:pt>
                <c:pt idx="130">
                  <c:v>2972567.711957233</c:v>
                </c:pt>
                <c:pt idx="131">
                  <c:v>2963394.748092724</c:v>
                </c:pt>
                <c:pt idx="132">
                  <c:v>2953163.885637181</c:v>
                </c:pt>
                <c:pt idx="133">
                  <c:v>2947977.066191406</c:v>
                </c:pt>
                <c:pt idx="134">
                  <c:v>2948639.032378344</c:v>
                </c:pt>
                <c:pt idx="135">
                  <c:v>2935931.901952785</c:v>
                </c:pt>
                <c:pt idx="136">
                  <c:v>2930810.817438122</c:v>
                </c:pt>
                <c:pt idx="137">
                  <c:v>2931069.644186286</c:v>
                </c:pt>
                <c:pt idx="138">
                  <c:v>2925866.109009746</c:v>
                </c:pt>
                <c:pt idx="139">
                  <c:v>2925516.65684225</c:v>
                </c:pt>
                <c:pt idx="140">
                  <c:v>2915631.16846237</c:v>
                </c:pt>
                <c:pt idx="141">
                  <c:v>2909214.158364067</c:v>
                </c:pt>
                <c:pt idx="142">
                  <c:v>2907993.187232696</c:v>
                </c:pt>
                <c:pt idx="143">
                  <c:v>2907378.452926729</c:v>
                </c:pt>
                <c:pt idx="144">
                  <c:v>2899468.039682339</c:v>
                </c:pt>
                <c:pt idx="145">
                  <c:v>2894104.058735027</c:v>
                </c:pt>
                <c:pt idx="146">
                  <c:v>2884717.219381751</c:v>
                </c:pt>
                <c:pt idx="147">
                  <c:v>2880978.799389009</c:v>
                </c:pt>
                <c:pt idx="148">
                  <c:v>2881503.051966531</c:v>
                </c:pt>
                <c:pt idx="149">
                  <c:v>2876485.753980748</c:v>
                </c:pt>
                <c:pt idx="150">
                  <c:v>2876631.759865147</c:v>
                </c:pt>
                <c:pt idx="151">
                  <c:v>2869066.745633515</c:v>
                </c:pt>
                <c:pt idx="152">
                  <c:v>2864200.676645082</c:v>
                </c:pt>
                <c:pt idx="153">
                  <c:v>2864184.615649798</c:v>
                </c:pt>
                <c:pt idx="154">
                  <c:v>2858648.243620682</c:v>
                </c:pt>
                <c:pt idx="155">
                  <c:v>2859095.88886617</c:v>
                </c:pt>
                <c:pt idx="156">
                  <c:v>2853690.225482543</c:v>
                </c:pt>
                <c:pt idx="157">
                  <c:v>2848213.61756441</c:v>
                </c:pt>
                <c:pt idx="158">
                  <c:v>2843833.218093539</c:v>
                </c:pt>
                <c:pt idx="159">
                  <c:v>2836623.925319896</c:v>
                </c:pt>
                <c:pt idx="160">
                  <c:v>2829130.074919536</c:v>
                </c:pt>
                <c:pt idx="161">
                  <c:v>2822455.565707754</c:v>
                </c:pt>
                <c:pt idx="162">
                  <c:v>2814857.497953576</c:v>
                </c:pt>
                <c:pt idx="163">
                  <c:v>2810557.516329159</c:v>
                </c:pt>
                <c:pt idx="164">
                  <c:v>2805270.212456691</c:v>
                </c:pt>
                <c:pt idx="165">
                  <c:v>2802612.229491687</c:v>
                </c:pt>
                <c:pt idx="166">
                  <c:v>2803078.957676668</c:v>
                </c:pt>
                <c:pt idx="167">
                  <c:v>2796279.117396951</c:v>
                </c:pt>
                <c:pt idx="168">
                  <c:v>2793424.314265635</c:v>
                </c:pt>
                <c:pt idx="169">
                  <c:v>2793391.369664183</c:v>
                </c:pt>
                <c:pt idx="170">
                  <c:v>2789995.601160255</c:v>
                </c:pt>
                <c:pt idx="171">
                  <c:v>2789842.795647577</c:v>
                </c:pt>
                <c:pt idx="172">
                  <c:v>2783616.296589205</c:v>
                </c:pt>
                <c:pt idx="173">
                  <c:v>2780053.948140102</c:v>
                </c:pt>
                <c:pt idx="174">
                  <c:v>2777651.248722251</c:v>
                </c:pt>
                <c:pt idx="175">
                  <c:v>2777868.809566219</c:v>
                </c:pt>
                <c:pt idx="176">
                  <c:v>2771754.991433281</c:v>
                </c:pt>
                <c:pt idx="177">
                  <c:v>2768094.386055973</c:v>
                </c:pt>
                <c:pt idx="178">
                  <c:v>2761286.901355152</c:v>
                </c:pt>
                <c:pt idx="179">
                  <c:v>2757969.237752459</c:v>
                </c:pt>
                <c:pt idx="180">
                  <c:v>2757810.117885492</c:v>
                </c:pt>
                <c:pt idx="181">
                  <c:v>2754351.832947973</c:v>
                </c:pt>
                <c:pt idx="182">
                  <c:v>2750929.762826093</c:v>
                </c:pt>
                <c:pt idx="183">
                  <c:v>2750469.20946977</c:v>
                </c:pt>
                <c:pt idx="184">
                  <c:v>2745050.478185111</c:v>
                </c:pt>
                <c:pt idx="185">
                  <c:v>2741788.567967529</c:v>
                </c:pt>
                <c:pt idx="186">
                  <c:v>2741706.819479816</c:v>
                </c:pt>
                <c:pt idx="187">
                  <c:v>2739060.204784199</c:v>
                </c:pt>
                <c:pt idx="188">
                  <c:v>2739827.08915475</c:v>
                </c:pt>
                <c:pt idx="189">
                  <c:v>2736240.194904541</c:v>
                </c:pt>
                <c:pt idx="190">
                  <c:v>2732372.915901785</c:v>
                </c:pt>
                <c:pt idx="191">
                  <c:v>2728557.575829473</c:v>
                </c:pt>
                <c:pt idx="192">
                  <c:v>2725576.170624921</c:v>
                </c:pt>
                <c:pt idx="193">
                  <c:v>2722112.791819948</c:v>
                </c:pt>
                <c:pt idx="194">
                  <c:v>2716811.162829708</c:v>
                </c:pt>
                <c:pt idx="195">
                  <c:v>2712741.818768917</c:v>
                </c:pt>
                <c:pt idx="196">
                  <c:v>2709252.940684649</c:v>
                </c:pt>
                <c:pt idx="197">
                  <c:v>2705073.621515229</c:v>
                </c:pt>
                <c:pt idx="198">
                  <c:v>2702996.769486239</c:v>
                </c:pt>
                <c:pt idx="199">
                  <c:v>2702708.044651261</c:v>
                </c:pt>
                <c:pt idx="200">
                  <c:v>2697467.320136012</c:v>
                </c:pt>
                <c:pt idx="201">
                  <c:v>2695425.686087731</c:v>
                </c:pt>
                <c:pt idx="202">
                  <c:v>2695489.311563703</c:v>
                </c:pt>
                <c:pt idx="203">
                  <c:v>2693307.626533503</c:v>
                </c:pt>
                <c:pt idx="204">
                  <c:v>2693487.076563433</c:v>
                </c:pt>
                <c:pt idx="205">
                  <c:v>2688681.747098921</c:v>
                </c:pt>
                <c:pt idx="206">
                  <c:v>2685849.129335151</c:v>
                </c:pt>
                <c:pt idx="207">
                  <c:v>2684383.654710909</c:v>
                </c:pt>
                <c:pt idx="208">
                  <c:v>2684256.579438699</c:v>
                </c:pt>
                <c:pt idx="209">
                  <c:v>2680271.052367638</c:v>
                </c:pt>
                <c:pt idx="210">
                  <c:v>2675519.050570438</c:v>
                </c:pt>
                <c:pt idx="211">
                  <c:v>2673194.954357822</c:v>
                </c:pt>
                <c:pt idx="212">
                  <c:v>2672696.840262861</c:v>
                </c:pt>
                <c:pt idx="213">
                  <c:v>2672622.956972919</c:v>
                </c:pt>
                <c:pt idx="214">
                  <c:v>2669645.933613481</c:v>
                </c:pt>
                <c:pt idx="215">
                  <c:v>2667680.135889839</c:v>
                </c:pt>
                <c:pt idx="216">
                  <c:v>2663657.702465982</c:v>
                </c:pt>
                <c:pt idx="217">
                  <c:v>2661152.612842528</c:v>
                </c:pt>
                <c:pt idx="218">
                  <c:v>2660355.164094797</c:v>
                </c:pt>
                <c:pt idx="219">
                  <c:v>2660334.012867432</c:v>
                </c:pt>
                <c:pt idx="220">
                  <c:v>2656740.341749827</c:v>
                </c:pt>
                <c:pt idx="221">
                  <c:v>2656708.340807123</c:v>
                </c:pt>
                <c:pt idx="222">
                  <c:v>2653331.106149847</c:v>
                </c:pt>
                <c:pt idx="223">
                  <c:v>2651230.701420786</c:v>
                </c:pt>
                <c:pt idx="224">
                  <c:v>2647904.082354382</c:v>
                </c:pt>
                <c:pt idx="225">
                  <c:v>2644386.496772222</c:v>
                </c:pt>
                <c:pt idx="226">
                  <c:v>2641026.556142635</c:v>
                </c:pt>
                <c:pt idx="227">
                  <c:v>2636982.468558025</c:v>
                </c:pt>
                <c:pt idx="228">
                  <c:v>2634688.429380307</c:v>
                </c:pt>
                <c:pt idx="229">
                  <c:v>2632036.221195268</c:v>
                </c:pt>
                <c:pt idx="230">
                  <c:v>2630821.925899421</c:v>
                </c:pt>
                <c:pt idx="231">
                  <c:v>2631131.732975166</c:v>
                </c:pt>
                <c:pt idx="232">
                  <c:v>2627712.835939801</c:v>
                </c:pt>
                <c:pt idx="233">
                  <c:v>2626285.784562117</c:v>
                </c:pt>
                <c:pt idx="234">
                  <c:v>2626256.37462537</c:v>
                </c:pt>
                <c:pt idx="235">
                  <c:v>2624432.429525421</c:v>
                </c:pt>
                <c:pt idx="236">
                  <c:v>2624413.627492398</c:v>
                </c:pt>
                <c:pt idx="237">
                  <c:v>2621335.933779447</c:v>
                </c:pt>
                <c:pt idx="238">
                  <c:v>2619483.334089907</c:v>
                </c:pt>
                <c:pt idx="239">
                  <c:v>2619590.775734298</c:v>
                </c:pt>
                <c:pt idx="240">
                  <c:v>2618502.935797006</c:v>
                </c:pt>
                <c:pt idx="241">
                  <c:v>2618506.378435983</c:v>
                </c:pt>
                <c:pt idx="242">
                  <c:v>2614246.299054509</c:v>
                </c:pt>
                <c:pt idx="243">
                  <c:v>2612251.057258565</c:v>
                </c:pt>
                <c:pt idx="244">
                  <c:v>2612184.2422854</c:v>
                </c:pt>
                <c:pt idx="245">
                  <c:v>2611246.495226056</c:v>
                </c:pt>
                <c:pt idx="246">
                  <c:v>2611275.663247009</c:v>
                </c:pt>
                <c:pt idx="247">
                  <c:v>2607927.073984008</c:v>
                </c:pt>
                <c:pt idx="248">
                  <c:v>2604722.151456943</c:v>
                </c:pt>
                <c:pt idx="249">
                  <c:v>2602643.711493927</c:v>
                </c:pt>
                <c:pt idx="250">
                  <c:v>2600520.046777485</c:v>
                </c:pt>
                <c:pt idx="251">
                  <c:v>2600722.744145739</c:v>
                </c:pt>
                <c:pt idx="252">
                  <c:v>2600613.087319885</c:v>
                </c:pt>
                <c:pt idx="253">
                  <c:v>2601361.967971474</c:v>
                </c:pt>
                <c:pt idx="254">
                  <c:v>2598623.359358147</c:v>
                </c:pt>
                <c:pt idx="255">
                  <c:v>2596195.116820978</c:v>
                </c:pt>
                <c:pt idx="256">
                  <c:v>2594430.661675433</c:v>
                </c:pt>
                <c:pt idx="257">
                  <c:v>2592510.16144754</c:v>
                </c:pt>
                <c:pt idx="258">
                  <c:v>2589324.000938309</c:v>
                </c:pt>
                <c:pt idx="259">
                  <c:v>2587273.31814901</c:v>
                </c:pt>
                <c:pt idx="260">
                  <c:v>2585529.810252736</c:v>
                </c:pt>
                <c:pt idx="261">
                  <c:v>2583261.019047863</c:v>
                </c:pt>
                <c:pt idx="262">
                  <c:v>2582138.784248146</c:v>
                </c:pt>
                <c:pt idx="263">
                  <c:v>2581932.899738677</c:v>
                </c:pt>
                <c:pt idx="264">
                  <c:v>2579080.555614555</c:v>
                </c:pt>
                <c:pt idx="265">
                  <c:v>2578004.464061745</c:v>
                </c:pt>
                <c:pt idx="266">
                  <c:v>2578107.694171869</c:v>
                </c:pt>
                <c:pt idx="267">
                  <c:v>2577235.672993157</c:v>
                </c:pt>
                <c:pt idx="268">
                  <c:v>2577298.080853593</c:v>
                </c:pt>
                <c:pt idx="269">
                  <c:v>2574769.408392713</c:v>
                </c:pt>
                <c:pt idx="270">
                  <c:v>2573365.34147554</c:v>
                </c:pt>
                <c:pt idx="271">
                  <c:v>2573325.231499908</c:v>
                </c:pt>
                <c:pt idx="272">
                  <c:v>2571622.241987019</c:v>
                </c:pt>
                <c:pt idx="273">
                  <c:v>2570929.813943264</c:v>
                </c:pt>
                <c:pt idx="274">
                  <c:v>2570856.275601361</c:v>
                </c:pt>
                <c:pt idx="275">
                  <c:v>2567958.228383476</c:v>
                </c:pt>
                <c:pt idx="276">
                  <c:v>2567212.503195962</c:v>
                </c:pt>
                <c:pt idx="277">
                  <c:v>2567256.145014604</c:v>
                </c:pt>
                <c:pt idx="278">
                  <c:v>2565999.851125398</c:v>
                </c:pt>
                <c:pt idx="279">
                  <c:v>2566160.763872675</c:v>
                </c:pt>
                <c:pt idx="280">
                  <c:v>2563826.172926704</c:v>
                </c:pt>
                <c:pt idx="281">
                  <c:v>2562371.604785069</c:v>
                </c:pt>
                <c:pt idx="282">
                  <c:v>2562199.128444233</c:v>
                </c:pt>
                <c:pt idx="283">
                  <c:v>2562648.958591898</c:v>
                </c:pt>
                <c:pt idx="284">
                  <c:v>2563119.816688698</c:v>
                </c:pt>
                <c:pt idx="285">
                  <c:v>2560908.214792805</c:v>
                </c:pt>
                <c:pt idx="286">
                  <c:v>2562780.717001446</c:v>
                </c:pt>
                <c:pt idx="287">
                  <c:v>2560807.405438752</c:v>
                </c:pt>
                <c:pt idx="288">
                  <c:v>2559072.718600873</c:v>
                </c:pt>
                <c:pt idx="289">
                  <c:v>2557051.597098732</c:v>
                </c:pt>
                <c:pt idx="290">
                  <c:v>2555891.971968521</c:v>
                </c:pt>
                <c:pt idx="291">
                  <c:v>2553401.939639768</c:v>
                </c:pt>
                <c:pt idx="292">
                  <c:v>2552077.79744411</c:v>
                </c:pt>
                <c:pt idx="293">
                  <c:v>2551984.270785466</c:v>
                </c:pt>
                <c:pt idx="294">
                  <c:v>2550633.652973684</c:v>
                </c:pt>
                <c:pt idx="295">
                  <c:v>2550493.001657743</c:v>
                </c:pt>
                <c:pt idx="296">
                  <c:v>2550449.187495513</c:v>
                </c:pt>
                <c:pt idx="297">
                  <c:v>2548932.561255117</c:v>
                </c:pt>
                <c:pt idx="298">
                  <c:v>2548428.557945134</c:v>
                </c:pt>
                <c:pt idx="299">
                  <c:v>2548306.773519588</c:v>
                </c:pt>
                <c:pt idx="300">
                  <c:v>2547127.101683199</c:v>
                </c:pt>
                <c:pt idx="301">
                  <c:v>2547166.397516779</c:v>
                </c:pt>
                <c:pt idx="302">
                  <c:v>2545803.27479016</c:v>
                </c:pt>
                <c:pt idx="303">
                  <c:v>2545362.690531381</c:v>
                </c:pt>
                <c:pt idx="304">
                  <c:v>2545213.318799933</c:v>
                </c:pt>
                <c:pt idx="305">
                  <c:v>2544459.484085483</c:v>
                </c:pt>
                <c:pt idx="306">
                  <c:v>2544542.742220034</c:v>
                </c:pt>
                <c:pt idx="307">
                  <c:v>2542745.254742641</c:v>
                </c:pt>
                <c:pt idx="308">
                  <c:v>2541742.285377412</c:v>
                </c:pt>
                <c:pt idx="309">
                  <c:v>2541855.75111654</c:v>
                </c:pt>
                <c:pt idx="310">
                  <c:v>2541483.560603454</c:v>
                </c:pt>
                <c:pt idx="311">
                  <c:v>2541722.305150128</c:v>
                </c:pt>
                <c:pt idx="312">
                  <c:v>2539729.060027967</c:v>
                </c:pt>
                <c:pt idx="313">
                  <c:v>2538849.813491769</c:v>
                </c:pt>
                <c:pt idx="314">
                  <c:v>2539504.099657788</c:v>
                </c:pt>
                <c:pt idx="315">
                  <c:v>2540815.348659453</c:v>
                </c:pt>
                <c:pt idx="316">
                  <c:v>2541353.63450432</c:v>
                </c:pt>
                <c:pt idx="317">
                  <c:v>2539061.428252971</c:v>
                </c:pt>
                <c:pt idx="318">
                  <c:v>2539115.376261156</c:v>
                </c:pt>
                <c:pt idx="319">
                  <c:v>2537539.557429222</c:v>
                </c:pt>
                <c:pt idx="320">
                  <c:v>2536870.785024461</c:v>
                </c:pt>
                <c:pt idx="321">
                  <c:v>2537389.862059796</c:v>
                </c:pt>
                <c:pt idx="322">
                  <c:v>2535786.800195294</c:v>
                </c:pt>
                <c:pt idx="323">
                  <c:v>2535676.00028634</c:v>
                </c:pt>
                <c:pt idx="324">
                  <c:v>2535424.659409996</c:v>
                </c:pt>
                <c:pt idx="325">
                  <c:v>2535546.831546293</c:v>
                </c:pt>
                <c:pt idx="326">
                  <c:v>2534492.109904817</c:v>
                </c:pt>
                <c:pt idx="327">
                  <c:v>2534378.560842574</c:v>
                </c:pt>
                <c:pt idx="328">
                  <c:v>2534309.649959882</c:v>
                </c:pt>
                <c:pt idx="329">
                  <c:v>2533087.270793977</c:v>
                </c:pt>
                <c:pt idx="330">
                  <c:v>2532260.360456095</c:v>
                </c:pt>
                <c:pt idx="331">
                  <c:v>2532494.980000301</c:v>
                </c:pt>
                <c:pt idx="332">
                  <c:v>2531696.969580699</c:v>
                </c:pt>
                <c:pt idx="333">
                  <c:v>2531875.094823994</c:v>
                </c:pt>
                <c:pt idx="334">
                  <c:v>2531835.53771936</c:v>
                </c:pt>
                <c:pt idx="335">
                  <c:v>2532008.658995379</c:v>
                </c:pt>
                <c:pt idx="336">
                  <c:v>2531002.499475954</c:v>
                </c:pt>
                <c:pt idx="337">
                  <c:v>2530474.276279761</c:v>
                </c:pt>
                <c:pt idx="338">
                  <c:v>2530486.73637138</c:v>
                </c:pt>
                <c:pt idx="339">
                  <c:v>2529144.136307453</c:v>
                </c:pt>
                <c:pt idx="340">
                  <c:v>2529422.284577492</c:v>
                </c:pt>
                <c:pt idx="341">
                  <c:v>2529187.473777357</c:v>
                </c:pt>
                <c:pt idx="342">
                  <c:v>2529338.074762714</c:v>
                </c:pt>
                <c:pt idx="343">
                  <c:v>2529086.825744994</c:v>
                </c:pt>
                <c:pt idx="344">
                  <c:v>2528199.909806794</c:v>
                </c:pt>
                <c:pt idx="345">
                  <c:v>2527683.347924815</c:v>
                </c:pt>
                <c:pt idx="346">
                  <c:v>2528295.924095369</c:v>
                </c:pt>
                <c:pt idx="347">
                  <c:v>2526387.831516918</c:v>
                </c:pt>
                <c:pt idx="348">
                  <c:v>2527736.129753063</c:v>
                </c:pt>
                <c:pt idx="349">
                  <c:v>2525148.953774272</c:v>
                </c:pt>
                <c:pt idx="350">
                  <c:v>2528516.446176969</c:v>
                </c:pt>
                <c:pt idx="351">
                  <c:v>2528412.304928857</c:v>
                </c:pt>
                <c:pt idx="352">
                  <c:v>2528998.025640028</c:v>
                </c:pt>
                <c:pt idx="353">
                  <c:v>2527602.248203212</c:v>
                </c:pt>
                <c:pt idx="354">
                  <c:v>2528089.077835374</c:v>
                </c:pt>
                <c:pt idx="355">
                  <c:v>2527204.857010797</c:v>
                </c:pt>
                <c:pt idx="356">
                  <c:v>2527585.591075545</c:v>
                </c:pt>
                <c:pt idx="357">
                  <c:v>2527360.356073689</c:v>
                </c:pt>
                <c:pt idx="358">
                  <c:v>2527305.457735176</c:v>
                </c:pt>
                <c:pt idx="359">
                  <c:v>2526875.181699373</c:v>
                </c:pt>
                <c:pt idx="360">
                  <c:v>2526968.103391341</c:v>
                </c:pt>
                <c:pt idx="361">
                  <c:v>2526925.650696232</c:v>
                </c:pt>
                <c:pt idx="362">
                  <c:v>2526981.4383109</c:v>
                </c:pt>
                <c:pt idx="363">
                  <c:v>2526864.343308959</c:v>
                </c:pt>
                <c:pt idx="364">
                  <c:v>2526854.062284966</c:v>
                </c:pt>
                <c:pt idx="365">
                  <c:v>2526711.362034853</c:v>
                </c:pt>
                <c:pt idx="366">
                  <c:v>2526799.864075992</c:v>
                </c:pt>
                <c:pt idx="367">
                  <c:v>2526357.596995743</c:v>
                </c:pt>
                <c:pt idx="368">
                  <c:v>2526388.908137666</c:v>
                </c:pt>
                <c:pt idx="369">
                  <c:v>2526105.635043827</c:v>
                </c:pt>
                <c:pt idx="370">
                  <c:v>2526374.476265316</c:v>
                </c:pt>
                <c:pt idx="371">
                  <c:v>2526517.06774274</c:v>
                </c:pt>
                <c:pt idx="372">
                  <c:v>2526423.726914646</c:v>
                </c:pt>
                <c:pt idx="373">
                  <c:v>2526176.454833633</c:v>
                </c:pt>
                <c:pt idx="374">
                  <c:v>2526333.750841261</c:v>
                </c:pt>
                <c:pt idx="375">
                  <c:v>2525351.406823741</c:v>
                </c:pt>
                <c:pt idx="376">
                  <c:v>2526342.269200773</c:v>
                </c:pt>
                <c:pt idx="377">
                  <c:v>2526209.780305591</c:v>
                </c:pt>
                <c:pt idx="378">
                  <c:v>2526160.283375748</c:v>
                </c:pt>
                <c:pt idx="379">
                  <c:v>2523103.674369484</c:v>
                </c:pt>
                <c:pt idx="380">
                  <c:v>2523609.197530995</c:v>
                </c:pt>
                <c:pt idx="381">
                  <c:v>2523503.069976531</c:v>
                </c:pt>
                <c:pt idx="382">
                  <c:v>2524350.98659035</c:v>
                </c:pt>
                <c:pt idx="383">
                  <c:v>2522036.086534298</c:v>
                </c:pt>
                <c:pt idx="384">
                  <c:v>2522950.00503868</c:v>
                </c:pt>
                <c:pt idx="385">
                  <c:v>2523823.371916487</c:v>
                </c:pt>
                <c:pt idx="386">
                  <c:v>2523290.538663285</c:v>
                </c:pt>
                <c:pt idx="387">
                  <c:v>2523480.859547398</c:v>
                </c:pt>
                <c:pt idx="388">
                  <c:v>2523451.66904267</c:v>
                </c:pt>
                <c:pt idx="389">
                  <c:v>2523181.767729431</c:v>
                </c:pt>
                <c:pt idx="390">
                  <c:v>2523072.191186993</c:v>
                </c:pt>
                <c:pt idx="391">
                  <c:v>2523081.166225693</c:v>
                </c:pt>
                <c:pt idx="392">
                  <c:v>2522967.185465698</c:v>
                </c:pt>
                <c:pt idx="393">
                  <c:v>2523077.012094293</c:v>
                </c:pt>
                <c:pt idx="394">
                  <c:v>2523043.50309955</c:v>
                </c:pt>
                <c:pt idx="395">
                  <c:v>2522782.320316217</c:v>
                </c:pt>
                <c:pt idx="396">
                  <c:v>2523002.362233899</c:v>
                </c:pt>
                <c:pt idx="397">
                  <c:v>2522966.255665834</c:v>
                </c:pt>
                <c:pt idx="398">
                  <c:v>2522994.353004619</c:v>
                </c:pt>
                <c:pt idx="399">
                  <c:v>2522661.773093608</c:v>
                </c:pt>
                <c:pt idx="400">
                  <c:v>2523148.081022379</c:v>
                </c:pt>
                <c:pt idx="401">
                  <c:v>2522983.960052286</c:v>
                </c:pt>
                <c:pt idx="402">
                  <c:v>2523015.766152545</c:v>
                </c:pt>
                <c:pt idx="403">
                  <c:v>2522594.907482133</c:v>
                </c:pt>
                <c:pt idx="404">
                  <c:v>2522959.044260895</c:v>
                </c:pt>
                <c:pt idx="405">
                  <c:v>2522884.159883281</c:v>
                </c:pt>
                <c:pt idx="406">
                  <c:v>2522759.21427185</c:v>
                </c:pt>
                <c:pt idx="407">
                  <c:v>2522235.88979483</c:v>
                </c:pt>
                <c:pt idx="408">
                  <c:v>2523089.610722189</c:v>
                </c:pt>
                <c:pt idx="409">
                  <c:v>2522944.401855056</c:v>
                </c:pt>
                <c:pt idx="410">
                  <c:v>2522652.391991104</c:v>
                </c:pt>
                <c:pt idx="411">
                  <c:v>2525926.633615519</c:v>
                </c:pt>
                <c:pt idx="412">
                  <c:v>2523646.163002976</c:v>
                </c:pt>
                <c:pt idx="413">
                  <c:v>2521815.521842272</c:v>
                </c:pt>
                <c:pt idx="414">
                  <c:v>2523261.701524572</c:v>
                </c:pt>
                <c:pt idx="415">
                  <c:v>2521848.194318385</c:v>
                </c:pt>
                <c:pt idx="416">
                  <c:v>2524124.401741254</c:v>
                </c:pt>
                <c:pt idx="417">
                  <c:v>2523682.741534333</c:v>
                </c:pt>
                <c:pt idx="418">
                  <c:v>2523492.620761728</c:v>
                </c:pt>
                <c:pt idx="419">
                  <c:v>2523411.649030284</c:v>
                </c:pt>
                <c:pt idx="420">
                  <c:v>2523177.599241024</c:v>
                </c:pt>
                <c:pt idx="421">
                  <c:v>2523045.072108949</c:v>
                </c:pt>
                <c:pt idx="422">
                  <c:v>2522956.918594157</c:v>
                </c:pt>
                <c:pt idx="423">
                  <c:v>2523583.137723519</c:v>
                </c:pt>
                <c:pt idx="424">
                  <c:v>2523257.150045618</c:v>
                </c:pt>
                <c:pt idx="425">
                  <c:v>2523112.71679619</c:v>
                </c:pt>
                <c:pt idx="426">
                  <c:v>2522973.610771544</c:v>
                </c:pt>
                <c:pt idx="427">
                  <c:v>2523036.293562898</c:v>
                </c:pt>
                <c:pt idx="428">
                  <c:v>2522821.467656037</c:v>
                </c:pt>
                <c:pt idx="429">
                  <c:v>2522284.774699373</c:v>
                </c:pt>
                <c:pt idx="430">
                  <c:v>2523626.761131302</c:v>
                </c:pt>
                <c:pt idx="431">
                  <c:v>2522851.144350106</c:v>
                </c:pt>
                <c:pt idx="432">
                  <c:v>2522622.394523665</c:v>
                </c:pt>
                <c:pt idx="433">
                  <c:v>2522726.701002887</c:v>
                </c:pt>
                <c:pt idx="434">
                  <c:v>2521883.542504961</c:v>
                </c:pt>
                <c:pt idx="435">
                  <c:v>2522650.559004433</c:v>
                </c:pt>
                <c:pt idx="436">
                  <c:v>2522540.535078476</c:v>
                </c:pt>
                <c:pt idx="437">
                  <c:v>2522758.377086666</c:v>
                </c:pt>
                <c:pt idx="438">
                  <c:v>2521771.919557544</c:v>
                </c:pt>
                <c:pt idx="439">
                  <c:v>2522581.004505361</c:v>
                </c:pt>
                <c:pt idx="440">
                  <c:v>2522620.092519123</c:v>
                </c:pt>
                <c:pt idx="441">
                  <c:v>2522613.139989527</c:v>
                </c:pt>
                <c:pt idx="442">
                  <c:v>2522438.894222251</c:v>
                </c:pt>
                <c:pt idx="443">
                  <c:v>2522608.356157696</c:v>
                </c:pt>
                <c:pt idx="444">
                  <c:v>2522532.491804963</c:v>
                </c:pt>
                <c:pt idx="445">
                  <c:v>2522580.664924483</c:v>
                </c:pt>
                <c:pt idx="446">
                  <c:v>2522425.939219115</c:v>
                </c:pt>
                <c:pt idx="447">
                  <c:v>2522707.806519554</c:v>
                </c:pt>
                <c:pt idx="448">
                  <c:v>2522455.200306319</c:v>
                </c:pt>
                <c:pt idx="449">
                  <c:v>2522641.871188089</c:v>
                </c:pt>
                <c:pt idx="450">
                  <c:v>2522267.589576427</c:v>
                </c:pt>
                <c:pt idx="451">
                  <c:v>2522814.203525702</c:v>
                </c:pt>
                <c:pt idx="452">
                  <c:v>2522877.964814701</c:v>
                </c:pt>
                <c:pt idx="453">
                  <c:v>2522897.147265015</c:v>
                </c:pt>
                <c:pt idx="454">
                  <c:v>2522849.926682814</c:v>
                </c:pt>
                <c:pt idx="455">
                  <c:v>2522893.841538826</c:v>
                </c:pt>
                <c:pt idx="456">
                  <c:v>2522532.402631664</c:v>
                </c:pt>
                <c:pt idx="457">
                  <c:v>2522941.707806649</c:v>
                </c:pt>
                <c:pt idx="458">
                  <c:v>2522833.953466357</c:v>
                </c:pt>
                <c:pt idx="459">
                  <c:v>2522926.827226278</c:v>
                </c:pt>
                <c:pt idx="460">
                  <c:v>2523024.096007271</c:v>
                </c:pt>
                <c:pt idx="461">
                  <c:v>2523527.867752856</c:v>
                </c:pt>
                <c:pt idx="462">
                  <c:v>2523102.658953964</c:v>
                </c:pt>
                <c:pt idx="463">
                  <c:v>2523001.213957757</c:v>
                </c:pt>
                <c:pt idx="464">
                  <c:v>2522870.626446309</c:v>
                </c:pt>
                <c:pt idx="465">
                  <c:v>2522639.360135551</c:v>
                </c:pt>
                <c:pt idx="466">
                  <c:v>2522635.033548431</c:v>
                </c:pt>
                <c:pt idx="467">
                  <c:v>2523306.259066497</c:v>
                </c:pt>
                <c:pt idx="468">
                  <c:v>2522309.61166343</c:v>
                </c:pt>
                <c:pt idx="469">
                  <c:v>2522279.754052183</c:v>
                </c:pt>
                <c:pt idx="470">
                  <c:v>2522222.682742632</c:v>
                </c:pt>
                <c:pt idx="471">
                  <c:v>2522316.437504962</c:v>
                </c:pt>
                <c:pt idx="472">
                  <c:v>2521906.054900839</c:v>
                </c:pt>
                <c:pt idx="473">
                  <c:v>2521892.817182922</c:v>
                </c:pt>
                <c:pt idx="474">
                  <c:v>2521593.175952023</c:v>
                </c:pt>
                <c:pt idx="475">
                  <c:v>2521887.217234411</c:v>
                </c:pt>
                <c:pt idx="476">
                  <c:v>2521669.835217111</c:v>
                </c:pt>
                <c:pt idx="477">
                  <c:v>2521875.53100066</c:v>
                </c:pt>
                <c:pt idx="478">
                  <c:v>2521640.799282723</c:v>
                </c:pt>
                <c:pt idx="479">
                  <c:v>2522049.33570397</c:v>
                </c:pt>
                <c:pt idx="480">
                  <c:v>2522205.169816807</c:v>
                </c:pt>
                <c:pt idx="481">
                  <c:v>2521592.5545977</c:v>
                </c:pt>
                <c:pt idx="482">
                  <c:v>2521877.68471349</c:v>
                </c:pt>
                <c:pt idx="483">
                  <c:v>2521767.022212964</c:v>
                </c:pt>
                <c:pt idx="484">
                  <c:v>2521559.689812948</c:v>
                </c:pt>
                <c:pt idx="485">
                  <c:v>2521417.781387052</c:v>
                </c:pt>
                <c:pt idx="486">
                  <c:v>2521105.323676579</c:v>
                </c:pt>
                <c:pt idx="487">
                  <c:v>2521084.862574347</c:v>
                </c:pt>
                <c:pt idx="488">
                  <c:v>2520561.099365394</c:v>
                </c:pt>
                <c:pt idx="489">
                  <c:v>2520546.011204618</c:v>
                </c:pt>
                <c:pt idx="490">
                  <c:v>2521537.279043549</c:v>
                </c:pt>
                <c:pt idx="491">
                  <c:v>2521109.347813924</c:v>
                </c:pt>
                <c:pt idx="492">
                  <c:v>2521050.254067752</c:v>
                </c:pt>
                <c:pt idx="493">
                  <c:v>2521218.421456518</c:v>
                </c:pt>
                <c:pt idx="494">
                  <c:v>2520903.842339122</c:v>
                </c:pt>
                <c:pt idx="495">
                  <c:v>2521269.57296954</c:v>
                </c:pt>
                <c:pt idx="496">
                  <c:v>2520818.159792632</c:v>
                </c:pt>
                <c:pt idx="497">
                  <c:v>2520794.964415453</c:v>
                </c:pt>
                <c:pt idx="498">
                  <c:v>2521325.600815398</c:v>
                </c:pt>
                <c:pt idx="499">
                  <c:v>2521176.621585492</c:v>
                </c:pt>
                <c:pt idx="500">
                  <c:v>2520719.939161904</c:v>
                </c:pt>
                <c:pt idx="501">
                  <c:v>2520917.481034247</c:v>
                </c:pt>
                <c:pt idx="502">
                  <c:v>2521414.395194118</c:v>
                </c:pt>
                <c:pt idx="503">
                  <c:v>2520779.104027229</c:v>
                </c:pt>
                <c:pt idx="504">
                  <c:v>2521029.288951577</c:v>
                </c:pt>
                <c:pt idx="505">
                  <c:v>2520743.219003633</c:v>
                </c:pt>
                <c:pt idx="506">
                  <c:v>2520276.839701376</c:v>
                </c:pt>
                <c:pt idx="507">
                  <c:v>2520093.896574513</c:v>
                </c:pt>
                <c:pt idx="508">
                  <c:v>2520182.483076367</c:v>
                </c:pt>
                <c:pt idx="509">
                  <c:v>2520126.89941908</c:v>
                </c:pt>
                <c:pt idx="510">
                  <c:v>2520234.064193537</c:v>
                </c:pt>
                <c:pt idx="511">
                  <c:v>2520476.210554916</c:v>
                </c:pt>
                <c:pt idx="512">
                  <c:v>2520751.282400555</c:v>
                </c:pt>
                <c:pt idx="513">
                  <c:v>2520379.548435457</c:v>
                </c:pt>
                <c:pt idx="514">
                  <c:v>2520458.827258658</c:v>
                </c:pt>
                <c:pt idx="515">
                  <c:v>2520476.455297731</c:v>
                </c:pt>
                <c:pt idx="516">
                  <c:v>2520765.613942667</c:v>
                </c:pt>
                <c:pt idx="517">
                  <c:v>2520389.197975548</c:v>
                </c:pt>
                <c:pt idx="518">
                  <c:v>2520030.029100246</c:v>
                </c:pt>
                <c:pt idx="519">
                  <c:v>2520805.274880457</c:v>
                </c:pt>
                <c:pt idx="520">
                  <c:v>2520332.920067842</c:v>
                </c:pt>
                <c:pt idx="521">
                  <c:v>2520563.379075557</c:v>
                </c:pt>
                <c:pt idx="522">
                  <c:v>2520497.8456247</c:v>
                </c:pt>
                <c:pt idx="523">
                  <c:v>2521016.122015077</c:v>
                </c:pt>
                <c:pt idx="524">
                  <c:v>2519672.610358803</c:v>
                </c:pt>
                <c:pt idx="525">
                  <c:v>2520378.73817428</c:v>
                </c:pt>
                <c:pt idx="526">
                  <c:v>2520456.271378796</c:v>
                </c:pt>
                <c:pt idx="527">
                  <c:v>2520460.796160288</c:v>
                </c:pt>
                <c:pt idx="528">
                  <c:v>2520657.006922433</c:v>
                </c:pt>
                <c:pt idx="529">
                  <c:v>2520659.056460587</c:v>
                </c:pt>
                <c:pt idx="530">
                  <c:v>2520656.53589829</c:v>
                </c:pt>
                <c:pt idx="531">
                  <c:v>2520203.053860892</c:v>
                </c:pt>
                <c:pt idx="532">
                  <c:v>2520741.956790653</c:v>
                </c:pt>
                <c:pt idx="533">
                  <c:v>2520125.314034187</c:v>
                </c:pt>
                <c:pt idx="534">
                  <c:v>2520617.241413131</c:v>
                </c:pt>
                <c:pt idx="535">
                  <c:v>2520477.791178688</c:v>
                </c:pt>
                <c:pt idx="536">
                  <c:v>2520219.005469023</c:v>
                </c:pt>
                <c:pt idx="537">
                  <c:v>2520519.70886762</c:v>
                </c:pt>
                <c:pt idx="538">
                  <c:v>2520846.566508885</c:v>
                </c:pt>
                <c:pt idx="539">
                  <c:v>2520360.917159434</c:v>
                </c:pt>
                <c:pt idx="540">
                  <c:v>2520431.249116349</c:v>
                </c:pt>
                <c:pt idx="541">
                  <c:v>2520144.573715498</c:v>
                </c:pt>
                <c:pt idx="542">
                  <c:v>2519931.530561392</c:v>
                </c:pt>
                <c:pt idx="543">
                  <c:v>2520164.881305786</c:v>
                </c:pt>
                <c:pt idx="544">
                  <c:v>2519713.554224026</c:v>
                </c:pt>
                <c:pt idx="545">
                  <c:v>2520124.056654631</c:v>
                </c:pt>
                <c:pt idx="546">
                  <c:v>2520404.524017718</c:v>
                </c:pt>
                <c:pt idx="547">
                  <c:v>2519929.176912022</c:v>
                </c:pt>
                <c:pt idx="548">
                  <c:v>2520126.662566288</c:v>
                </c:pt>
                <c:pt idx="549">
                  <c:v>2519852.201143705</c:v>
                </c:pt>
                <c:pt idx="550">
                  <c:v>2519844.224980446</c:v>
                </c:pt>
                <c:pt idx="551">
                  <c:v>2519790.027584982</c:v>
                </c:pt>
                <c:pt idx="552">
                  <c:v>2519356.505015488</c:v>
                </c:pt>
                <c:pt idx="553">
                  <c:v>2520019.129601285</c:v>
                </c:pt>
                <c:pt idx="554">
                  <c:v>2519989.063880104</c:v>
                </c:pt>
                <c:pt idx="555">
                  <c:v>2519586.343230832</c:v>
                </c:pt>
                <c:pt idx="556">
                  <c:v>2519438.1453985</c:v>
                </c:pt>
                <c:pt idx="557">
                  <c:v>2519190.420560218</c:v>
                </c:pt>
                <c:pt idx="558">
                  <c:v>2519450.305417596</c:v>
                </c:pt>
                <c:pt idx="559">
                  <c:v>2519743.253353909</c:v>
                </c:pt>
                <c:pt idx="560">
                  <c:v>2519707.145539605</c:v>
                </c:pt>
                <c:pt idx="561">
                  <c:v>2520317.096891587</c:v>
                </c:pt>
                <c:pt idx="562">
                  <c:v>2520430.951296305</c:v>
                </c:pt>
                <c:pt idx="563">
                  <c:v>2520296.530377004</c:v>
                </c:pt>
                <c:pt idx="564">
                  <c:v>2520116.470026034</c:v>
                </c:pt>
                <c:pt idx="565">
                  <c:v>2520488.620260578</c:v>
                </c:pt>
                <c:pt idx="566">
                  <c:v>2520105.915025054</c:v>
                </c:pt>
                <c:pt idx="567">
                  <c:v>2519826.187643985</c:v>
                </c:pt>
                <c:pt idx="568">
                  <c:v>2520239.359794172</c:v>
                </c:pt>
                <c:pt idx="569">
                  <c:v>2519783.340222768</c:v>
                </c:pt>
                <c:pt idx="570">
                  <c:v>2520187.559270238</c:v>
                </c:pt>
                <c:pt idx="571">
                  <c:v>2520650.88005636</c:v>
                </c:pt>
                <c:pt idx="572">
                  <c:v>2520284.178519491</c:v>
                </c:pt>
                <c:pt idx="573">
                  <c:v>2519964.111138975</c:v>
                </c:pt>
                <c:pt idx="574">
                  <c:v>2520318.891228361</c:v>
                </c:pt>
                <c:pt idx="575">
                  <c:v>2520167.508175343</c:v>
                </c:pt>
                <c:pt idx="576">
                  <c:v>2520208.759182372</c:v>
                </c:pt>
                <c:pt idx="577">
                  <c:v>2520309.877750912</c:v>
                </c:pt>
                <c:pt idx="578">
                  <c:v>2520305.525382805</c:v>
                </c:pt>
                <c:pt idx="579">
                  <c:v>2519778.578571743</c:v>
                </c:pt>
                <c:pt idx="580">
                  <c:v>2520129.249740596</c:v>
                </c:pt>
                <c:pt idx="581">
                  <c:v>2520251.769124738</c:v>
                </c:pt>
                <c:pt idx="582">
                  <c:v>2520139.308686393</c:v>
                </c:pt>
                <c:pt idx="583">
                  <c:v>2520202.436623374</c:v>
                </c:pt>
                <c:pt idx="584">
                  <c:v>2519673.584837445</c:v>
                </c:pt>
                <c:pt idx="585">
                  <c:v>2519908.903806357</c:v>
                </c:pt>
                <c:pt idx="586">
                  <c:v>2519923.305216829</c:v>
                </c:pt>
                <c:pt idx="587">
                  <c:v>2520724.066114285</c:v>
                </c:pt>
                <c:pt idx="588">
                  <c:v>2520370.547762049</c:v>
                </c:pt>
                <c:pt idx="589">
                  <c:v>2519475.89415579</c:v>
                </c:pt>
                <c:pt idx="590">
                  <c:v>2520264.840604499</c:v>
                </c:pt>
                <c:pt idx="591">
                  <c:v>2520136.931352229</c:v>
                </c:pt>
                <c:pt idx="592">
                  <c:v>2520284.93196511</c:v>
                </c:pt>
                <c:pt idx="593">
                  <c:v>2520249.490676899</c:v>
                </c:pt>
                <c:pt idx="594">
                  <c:v>2520430.776659545</c:v>
                </c:pt>
                <c:pt idx="595">
                  <c:v>2520264.595150724</c:v>
                </c:pt>
                <c:pt idx="596">
                  <c:v>2520104.732025878</c:v>
                </c:pt>
                <c:pt idx="597">
                  <c:v>2520150.163302978</c:v>
                </c:pt>
                <c:pt idx="598">
                  <c:v>2520138.093018449</c:v>
                </c:pt>
                <c:pt idx="599">
                  <c:v>2520320.748668257</c:v>
                </c:pt>
                <c:pt idx="600">
                  <c:v>2520308.486172079</c:v>
                </c:pt>
                <c:pt idx="601">
                  <c:v>2520232.231328326</c:v>
                </c:pt>
                <c:pt idx="602">
                  <c:v>2520250.417008831</c:v>
                </c:pt>
                <c:pt idx="603">
                  <c:v>2520187.822634153</c:v>
                </c:pt>
                <c:pt idx="604">
                  <c:v>2520113.957155232</c:v>
                </c:pt>
                <c:pt idx="605">
                  <c:v>2520164.395522446</c:v>
                </c:pt>
                <c:pt idx="606">
                  <c:v>2520108.443517383</c:v>
                </c:pt>
                <c:pt idx="607">
                  <c:v>2520088.161750373</c:v>
                </c:pt>
                <c:pt idx="608">
                  <c:v>2520168.928053442</c:v>
                </c:pt>
                <c:pt idx="609">
                  <c:v>2520092.802658997</c:v>
                </c:pt>
                <c:pt idx="610">
                  <c:v>2519705.580933354</c:v>
                </c:pt>
                <c:pt idx="611">
                  <c:v>2519721.470449795</c:v>
                </c:pt>
                <c:pt idx="612">
                  <c:v>2519836.09323559</c:v>
                </c:pt>
                <c:pt idx="613">
                  <c:v>2519851.267123206</c:v>
                </c:pt>
                <c:pt idx="614">
                  <c:v>2519850.050239357</c:v>
                </c:pt>
                <c:pt idx="615">
                  <c:v>2519888.964351117</c:v>
                </c:pt>
                <c:pt idx="616">
                  <c:v>2519826.888870544</c:v>
                </c:pt>
                <c:pt idx="617">
                  <c:v>2519788.539884815</c:v>
                </c:pt>
                <c:pt idx="618">
                  <c:v>2520042.819417523</c:v>
                </c:pt>
                <c:pt idx="619">
                  <c:v>2519936.467949969</c:v>
                </c:pt>
                <c:pt idx="620">
                  <c:v>2519726.556537849</c:v>
                </c:pt>
                <c:pt idx="621">
                  <c:v>2519454.485689505</c:v>
                </c:pt>
                <c:pt idx="622">
                  <c:v>2519585.112286408</c:v>
                </c:pt>
                <c:pt idx="623">
                  <c:v>2519748.944821532</c:v>
                </c:pt>
                <c:pt idx="624">
                  <c:v>2519777.025211198</c:v>
                </c:pt>
                <c:pt idx="625">
                  <c:v>2519329.964500117</c:v>
                </c:pt>
                <c:pt idx="626">
                  <c:v>2519266.767891419</c:v>
                </c:pt>
                <c:pt idx="627">
                  <c:v>2519430.615366928</c:v>
                </c:pt>
                <c:pt idx="628">
                  <c:v>2519416.444948473</c:v>
                </c:pt>
                <c:pt idx="629">
                  <c:v>2519214.420892519</c:v>
                </c:pt>
                <c:pt idx="630">
                  <c:v>2519286.103385031</c:v>
                </c:pt>
                <c:pt idx="631">
                  <c:v>2519610.934934245</c:v>
                </c:pt>
                <c:pt idx="632">
                  <c:v>2519644.818498252</c:v>
                </c:pt>
                <c:pt idx="633">
                  <c:v>2519503.705318945</c:v>
                </c:pt>
                <c:pt idx="634">
                  <c:v>2519561.742197256</c:v>
                </c:pt>
                <c:pt idx="635">
                  <c:v>2519814.743728777</c:v>
                </c:pt>
                <c:pt idx="636">
                  <c:v>2519639.516896992</c:v>
                </c:pt>
                <c:pt idx="637">
                  <c:v>2519498.462178908</c:v>
                </c:pt>
                <c:pt idx="638">
                  <c:v>2519595.620499533</c:v>
                </c:pt>
                <c:pt idx="639">
                  <c:v>2519576.542918088</c:v>
                </c:pt>
                <c:pt idx="640">
                  <c:v>2519494.999398513</c:v>
                </c:pt>
                <c:pt idx="641">
                  <c:v>2519577.297605179</c:v>
                </c:pt>
                <c:pt idx="642">
                  <c:v>2519713.377492606</c:v>
                </c:pt>
                <c:pt idx="643">
                  <c:v>2520023.594335095</c:v>
                </c:pt>
                <c:pt idx="644">
                  <c:v>2519840.471134125</c:v>
                </c:pt>
                <c:pt idx="645">
                  <c:v>2519799.64683292</c:v>
                </c:pt>
                <c:pt idx="646">
                  <c:v>2519723.162191515</c:v>
                </c:pt>
                <c:pt idx="647">
                  <c:v>2519650.38754</c:v>
                </c:pt>
                <c:pt idx="648">
                  <c:v>2519758.105850543</c:v>
                </c:pt>
                <c:pt idx="649">
                  <c:v>2519561.968961884</c:v>
                </c:pt>
                <c:pt idx="650">
                  <c:v>2519868.168289098</c:v>
                </c:pt>
                <c:pt idx="651">
                  <c:v>2519814.924180219</c:v>
                </c:pt>
                <c:pt idx="652">
                  <c:v>2519831.883144622</c:v>
                </c:pt>
                <c:pt idx="653">
                  <c:v>2519556.003414335</c:v>
                </c:pt>
                <c:pt idx="654">
                  <c:v>2519796.575613659</c:v>
                </c:pt>
                <c:pt idx="655">
                  <c:v>2519645.49903867</c:v>
                </c:pt>
                <c:pt idx="656">
                  <c:v>2519490.915137992</c:v>
                </c:pt>
                <c:pt idx="657">
                  <c:v>2519463.744716296</c:v>
                </c:pt>
                <c:pt idx="658">
                  <c:v>2519267.962514939</c:v>
                </c:pt>
                <c:pt idx="659">
                  <c:v>2519574.23337678</c:v>
                </c:pt>
                <c:pt idx="660">
                  <c:v>2519594.824270099</c:v>
                </c:pt>
                <c:pt idx="661">
                  <c:v>2519385.322418917</c:v>
                </c:pt>
                <c:pt idx="662">
                  <c:v>2519745.069223303</c:v>
                </c:pt>
                <c:pt idx="663">
                  <c:v>2519515.984718733</c:v>
                </c:pt>
                <c:pt idx="664">
                  <c:v>2519461.590967664</c:v>
                </c:pt>
                <c:pt idx="665">
                  <c:v>2519515.336603259</c:v>
                </c:pt>
                <c:pt idx="666">
                  <c:v>2519535.608297465</c:v>
                </c:pt>
                <c:pt idx="667">
                  <c:v>2519307.652025478</c:v>
                </c:pt>
                <c:pt idx="668">
                  <c:v>2519276.605172737</c:v>
                </c:pt>
                <c:pt idx="669">
                  <c:v>2519290.235451455</c:v>
                </c:pt>
                <c:pt idx="670">
                  <c:v>2519238.182397525</c:v>
                </c:pt>
                <c:pt idx="671">
                  <c:v>2519252.600877931</c:v>
                </c:pt>
                <c:pt idx="672">
                  <c:v>2519177.541117541</c:v>
                </c:pt>
                <c:pt idx="673">
                  <c:v>2519430.145683094</c:v>
                </c:pt>
                <c:pt idx="674">
                  <c:v>2519285.484587551</c:v>
                </c:pt>
                <c:pt idx="675">
                  <c:v>2519398.076926917</c:v>
                </c:pt>
                <c:pt idx="676">
                  <c:v>2519458.738320592</c:v>
                </c:pt>
                <c:pt idx="677">
                  <c:v>2519244.393691512</c:v>
                </c:pt>
                <c:pt idx="678">
                  <c:v>2519343.626244392</c:v>
                </c:pt>
                <c:pt idx="679">
                  <c:v>2519416.450936464</c:v>
                </c:pt>
                <c:pt idx="680">
                  <c:v>2519398.696694017</c:v>
                </c:pt>
                <c:pt idx="681">
                  <c:v>2519349.256724054</c:v>
                </c:pt>
                <c:pt idx="682">
                  <c:v>2519272.070693519</c:v>
                </c:pt>
                <c:pt idx="683">
                  <c:v>2519250.708233425</c:v>
                </c:pt>
                <c:pt idx="684">
                  <c:v>2519375.117112191</c:v>
                </c:pt>
                <c:pt idx="685">
                  <c:v>2519428.886372431</c:v>
                </c:pt>
                <c:pt idx="686">
                  <c:v>2519523.502468389</c:v>
                </c:pt>
                <c:pt idx="687">
                  <c:v>2519208.549496553</c:v>
                </c:pt>
                <c:pt idx="688">
                  <c:v>2519502.22748948</c:v>
                </c:pt>
                <c:pt idx="689">
                  <c:v>2519805.58999069</c:v>
                </c:pt>
                <c:pt idx="690">
                  <c:v>2519260.075577908</c:v>
                </c:pt>
                <c:pt idx="691">
                  <c:v>2518946.835464207</c:v>
                </c:pt>
                <c:pt idx="692">
                  <c:v>2519279.704658106</c:v>
                </c:pt>
                <c:pt idx="693">
                  <c:v>2518946.162384841</c:v>
                </c:pt>
                <c:pt idx="694">
                  <c:v>2518863.038000094</c:v>
                </c:pt>
                <c:pt idx="695">
                  <c:v>2518672.947057864</c:v>
                </c:pt>
                <c:pt idx="696">
                  <c:v>2518774.956237343</c:v>
                </c:pt>
                <c:pt idx="697">
                  <c:v>2518889.852889869</c:v>
                </c:pt>
                <c:pt idx="698">
                  <c:v>2518970.880898897</c:v>
                </c:pt>
                <c:pt idx="699">
                  <c:v>2518977.076850914</c:v>
                </c:pt>
                <c:pt idx="700">
                  <c:v>2519036.851603243</c:v>
                </c:pt>
                <c:pt idx="701">
                  <c:v>2519059.101637626</c:v>
                </c:pt>
                <c:pt idx="702">
                  <c:v>2518951.649574394</c:v>
                </c:pt>
                <c:pt idx="703">
                  <c:v>2518642.012135408</c:v>
                </c:pt>
                <c:pt idx="704">
                  <c:v>2518924.656821295</c:v>
                </c:pt>
                <c:pt idx="705">
                  <c:v>2518824.839122309</c:v>
                </c:pt>
                <c:pt idx="706">
                  <c:v>2518968.517774009</c:v>
                </c:pt>
                <c:pt idx="707">
                  <c:v>2518810.219703483</c:v>
                </c:pt>
                <c:pt idx="708">
                  <c:v>2518896.361096361</c:v>
                </c:pt>
                <c:pt idx="709">
                  <c:v>2519310.390190633</c:v>
                </c:pt>
                <c:pt idx="710">
                  <c:v>2518945.988548361</c:v>
                </c:pt>
                <c:pt idx="711">
                  <c:v>2518919.524473173</c:v>
                </c:pt>
                <c:pt idx="712">
                  <c:v>2518960.702925508</c:v>
                </c:pt>
                <c:pt idx="713">
                  <c:v>2518994.973578598</c:v>
                </c:pt>
                <c:pt idx="714">
                  <c:v>2518950.10262033</c:v>
                </c:pt>
                <c:pt idx="715">
                  <c:v>2518921.865216081</c:v>
                </c:pt>
                <c:pt idx="716">
                  <c:v>2518884.968227581</c:v>
                </c:pt>
                <c:pt idx="717">
                  <c:v>2519179.984556244</c:v>
                </c:pt>
                <c:pt idx="718">
                  <c:v>2519126.901432676</c:v>
                </c:pt>
                <c:pt idx="719">
                  <c:v>2519018.127650368</c:v>
                </c:pt>
                <c:pt idx="720">
                  <c:v>2518969.505766707</c:v>
                </c:pt>
                <c:pt idx="721">
                  <c:v>2518982.603052934</c:v>
                </c:pt>
                <c:pt idx="722">
                  <c:v>2518833.376604633</c:v>
                </c:pt>
                <c:pt idx="723">
                  <c:v>2518742.197944771</c:v>
                </c:pt>
                <c:pt idx="724">
                  <c:v>2518681.253651944</c:v>
                </c:pt>
                <c:pt idx="725">
                  <c:v>2518756.274562292</c:v>
                </c:pt>
                <c:pt idx="726">
                  <c:v>2518825.360151967</c:v>
                </c:pt>
                <c:pt idx="727">
                  <c:v>2518880.338861702</c:v>
                </c:pt>
                <c:pt idx="728">
                  <c:v>2518724.586981209</c:v>
                </c:pt>
                <c:pt idx="729">
                  <c:v>2518854.932207531</c:v>
                </c:pt>
                <c:pt idx="730">
                  <c:v>2518696.658786121</c:v>
                </c:pt>
                <c:pt idx="731">
                  <c:v>2518609.255688407</c:v>
                </c:pt>
                <c:pt idx="732">
                  <c:v>2518677.584022381</c:v>
                </c:pt>
                <c:pt idx="733">
                  <c:v>2518604.671986004</c:v>
                </c:pt>
                <c:pt idx="734">
                  <c:v>2518710.635872797</c:v>
                </c:pt>
                <c:pt idx="735">
                  <c:v>2518614.862102575</c:v>
                </c:pt>
                <c:pt idx="736">
                  <c:v>2518614.741791254</c:v>
                </c:pt>
                <c:pt idx="737">
                  <c:v>2518684.106784374</c:v>
                </c:pt>
                <c:pt idx="738">
                  <c:v>2518751.709673957</c:v>
                </c:pt>
                <c:pt idx="739">
                  <c:v>2518730.006873617</c:v>
                </c:pt>
                <c:pt idx="740">
                  <c:v>2518698.892264616</c:v>
                </c:pt>
                <c:pt idx="741">
                  <c:v>2518718.221228885</c:v>
                </c:pt>
                <c:pt idx="742">
                  <c:v>2518704.411748833</c:v>
                </c:pt>
                <c:pt idx="743">
                  <c:v>2518714.31109111</c:v>
                </c:pt>
                <c:pt idx="744">
                  <c:v>2518751.548440456</c:v>
                </c:pt>
                <c:pt idx="745">
                  <c:v>2518705.343121523</c:v>
                </c:pt>
                <c:pt idx="746">
                  <c:v>2518831.937296944</c:v>
                </c:pt>
                <c:pt idx="747">
                  <c:v>2518887.844869229</c:v>
                </c:pt>
                <c:pt idx="748">
                  <c:v>2518889.629411727</c:v>
                </c:pt>
                <c:pt idx="749">
                  <c:v>2518834.656003361</c:v>
                </c:pt>
                <c:pt idx="750">
                  <c:v>2518770.448956532</c:v>
                </c:pt>
                <c:pt idx="751">
                  <c:v>2518994.549948945</c:v>
                </c:pt>
                <c:pt idx="752">
                  <c:v>2518819.098683509</c:v>
                </c:pt>
                <c:pt idx="753">
                  <c:v>2518911.403676492</c:v>
                </c:pt>
                <c:pt idx="754">
                  <c:v>2518796.253913945</c:v>
                </c:pt>
                <c:pt idx="755">
                  <c:v>2519033.01676917</c:v>
                </c:pt>
                <c:pt idx="756">
                  <c:v>2518742.894877331</c:v>
                </c:pt>
                <c:pt idx="757">
                  <c:v>2518682.765787347</c:v>
                </c:pt>
                <c:pt idx="758">
                  <c:v>2518725.204019774</c:v>
                </c:pt>
                <c:pt idx="759">
                  <c:v>2518602.093108715</c:v>
                </c:pt>
                <c:pt idx="760">
                  <c:v>2518719.521861636</c:v>
                </c:pt>
                <c:pt idx="761">
                  <c:v>2518697.99686737</c:v>
                </c:pt>
                <c:pt idx="762">
                  <c:v>2518672.524350694</c:v>
                </c:pt>
                <c:pt idx="763">
                  <c:v>2518717.155642055</c:v>
                </c:pt>
                <c:pt idx="764">
                  <c:v>2518681.575701695</c:v>
                </c:pt>
                <c:pt idx="765">
                  <c:v>2518860.840788637</c:v>
                </c:pt>
                <c:pt idx="766">
                  <c:v>2518720.970973084</c:v>
                </c:pt>
                <c:pt idx="767">
                  <c:v>2518523.560408337</c:v>
                </c:pt>
                <c:pt idx="768">
                  <c:v>2518678.562549015</c:v>
                </c:pt>
                <c:pt idx="769">
                  <c:v>2518508.755310842</c:v>
                </c:pt>
                <c:pt idx="770">
                  <c:v>2518600.703579168</c:v>
                </c:pt>
                <c:pt idx="771">
                  <c:v>2518524.815822087</c:v>
                </c:pt>
                <c:pt idx="772">
                  <c:v>2518536.106629813</c:v>
                </c:pt>
                <c:pt idx="773">
                  <c:v>2518471.829229858</c:v>
                </c:pt>
                <c:pt idx="774">
                  <c:v>2518536.754504741</c:v>
                </c:pt>
                <c:pt idx="775">
                  <c:v>2518512.73915897</c:v>
                </c:pt>
                <c:pt idx="776">
                  <c:v>2518542.254886121</c:v>
                </c:pt>
                <c:pt idx="777">
                  <c:v>2518404.136469665</c:v>
                </c:pt>
                <c:pt idx="778">
                  <c:v>2518400.178797776</c:v>
                </c:pt>
                <c:pt idx="779">
                  <c:v>2518213.477758782</c:v>
                </c:pt>
                <c:pt idx="780">
                  <c:v>2518431.943468447</c:v>
                </c:pt>
                <c:pt idx="781">
                  <c:v>2518560.510413014</c:v>
                </c:pt>
                <c:pt idx="782">
                  <c:v>2518563.351272542</c:v>
                </c:pt>
                <c:pt idx="783">
                  <c:v>2518646.776231803</c:v>
                </c:pt>
                <c:pt idx="784">
                  <c:v>2518728.349443156</c:v>
                </c:pt>
                <c:pt idx="785">
                  <c:v>2518583.073766111</c:v>
                </c:pt>
                <c:pt idx="786">
                  <c:v>2518554.600708245</c:v>
                </c:pt>
                <c:pt idx="787">
                  <c:v>2518504.285253945</c:v>
                </c:pt>
                <c:pt idx="788">
                  <c:v>2518561.257320221</c:v>
                </c:pt>
                <c:pt idx="789">
                  <c:v>2518507.85271784</c:v>
                </c:pt>
                <c:pt idx="790">
                  <c:v>2518549.153161257</c:v>
                </c:pt>
                <c:pt idx="791">
                  <c:v>2518524.787903568</c:v>
                </c:pt>
                <c:pt idx="792">
                  <c:v>2518581.170261682</c:v>
                </c:pt>
                <c:pt idx="793">
                  <c:v>2518685.242550245</c:v>
                </c:pt>
                <c:pt idx="794">
                  <c:v>2518634.180078896</c:v>
                </c:pt>
                <c:pt idx="795">
                  <c:v>2518461.263688902</c:v>
                </c:pt>
                <c:pt idx="796">
                  <c:v>2518448.252917251</c:v>
                </c:pt>
                <c:pt idx="797">
                  <c:v>2518511.453667108</c:v>
                </c:pt>
                <c:pt idx="798">
                  <c:v>2518466.977526722</c:v>
                </c:pt>
                <c:pt idx="799">
                  <c:v>2518549.960790168</c:v>
                </c:pt>
                <c:pt idx="800">
                  <c:v>2518509.516746365</c:v>
                </c:pt>
                <c:pt idx="801">
                  <c:v>2518661.976684802</c:v>
                </c:pt>
                <c:pt idx="802">
                  <c:v>2518429.116803837</c:v>
                </c:pt>
                <c:pt idx="803">
                  <c:v>2518480.783357491</c:v>
                </c:pt>
                <c:pt idx="804">
                  <c:v>2518491.523431394</c:v>
                </c:pt>
                <c:pt idx="805">
                  <c:v>2518490.163294634</c:v>
                </c:pt>
                <c:pt idx="806">
                  <c:v>2518512.756246596</c:v>
                </c:pt>
                <c:pt idx="807">
                  <c:v>2518320.778526591</c:v>
                </c:pt>
                <c:pt idx="808">
                  <c:v>2518365.729996295</c:v>
                </c:pt>
                <c:pt idx="809">
                  <c:v>2518291.448731419</c:v>
                </c:pt>
                <c:pt idx="810">
                  <c:v>2518322.660287361</c:v>
                </c:pt>
                <c:pt idx="811">
                  <c:v>2518340.659402321</c:v>
                </c:pt>
                <c:pt idx="812">
                  <c:v>2518424.566534852</c:v>
                </c:pt>
                <c:pt idx="813">
                  <c:v>2518307.472423894</c:v>
                </c:pt>
                <c:pt idx="814">
                  <c:v>2518149.587380686</c:v>
                </c:pt>
                <c:pt idx="815">
                  <c:v>2518300.675207202</c:v>
                </c:pt>
                <c:pt idx="816">
                  <c:v>2518096.09533543</c:v>
                </c:pt>
                <c:pt idx="817">
                  <c:v>2518228.295385237</c:v>
                </c:pt>
                <c:pt idx="818">
                  <c:v>2518313.628452396</c:v>
                </c:pt>
                <c:pt idx="819">
                  <c:v>2518343.2958944</c:v>
                </c:pt>
                <c:pt idx="820">
                  <c:v>2518420.272903342</c:v>
                </c:pt>
                <c:pt idx="821">
                  <c:v>2518288.000337481</c:v>
                </c:pt>
                <c:pt idx="822">
                  <c:v>2518419.44549763</c:v>
                </c:pt>
                <c:pt idx="823">
                  <c:v>2518402.175917605</c:v>
                </c:pt>
                <c:pt idx="824">
                  <c:v>2518478.812439507</c:v>
                </c:pt>
                <c:pt idx="825">
                  <c:v>2518368.798708168</c:v>
                </c:pt>
                <c:pt idx="826">
                  <c:v>2518402.365045598</c:v>
                </c:pt>
                <c:pt idx="827">
                  <c:v>2518326.388311104</c:v>
                </c:pt>
                <c:pt idx="828">
                  <c:v>2518337.075944813</c:v>
                </c:pt>
                <c:pt idx="829">
                  <c:v>2518465.914786955</c:v>
                </c:pt>
                <c:pt idx="830">
                  <c:v>2518483.923266893</c:v>
                </c:pt>
                <c:pt idx="831">
                  <c:v>2518463.518698738</c:v>
                </c:pt>
                <c:pt idx="832">
                  <c:v>2518398.547618296</c:v>
                </c:pt>
                <c:pt idx="833">
                  <c:v>2518321.403225319</c:v>
                </c:pt>
                <c:pt idx="834">
                  <c:v>2518456.82782378</c:v>
                </c:pt>
                <c:pt idx="835">
                  <c:v>2518422.210381154</c:v>
                </c:pt>
                <c:pt idx="836">
                  <c:v>2518400.689174883</c:v>
                </c:pt>
                <c:pt idx="837">
                  <c:v>2518400.074033707</c:v>
                </c:pt>
                <c:pt idx="838">
                  <c:v>2518501.784249542</c:v>
                </c:pt>
                <c:pt idx="839">
                  <c:v>2518485.584625634</c:v>
                </c:pt>
                <c:pt idx="840">
                  <c:v>2518346.844490006</c:v>
                </c:pt>
                <c:pt idx="841">
                  <c:v>2518473.209329752</c:v>
                </c:pt>
                <c:pt idx="842">
                  <c:v>2518718.988906953</c:v>
                </c:pt>
                <c:pt idx="843">
                  <c:v>2518487.818476052</c:v>
                </c:pt>
                <c:pt idx="844">
                  <c:v>2518486.359809372</c:v>
                </c:pt>
                <c:pt idx="845">
                  <c:v>2518409.221789648</c:v>
                </c:pt>
                <c:pt idx="846">
                  <c:v>2518294.972052966</c:v>
                </c:pt>
                <c:pt idx="847">
                  <c:v>2518282.142680772</c:v>
                </c:pt>
                <c:pt idx="848">
                  <c:v>2518372.821191187</c:v>
                </c:pt>
                <c:pt idx="849">
                  <c:v>2518230.140294101</c:v>
                </c:pt>
                <c:pt idx="850">
                  <c:v>2518176.26080648</c:v>
                </c:pt>
                <c:pt idx="851">
                  <c:v>2518269.834311984</c:v>
                </c:pt>
                <c:pt idx="852">
                  <c:v>2518384.799234977</c:v>
                </c:pt>
                <c:pt idx="853">
                  <c:v>2518352.28378231</c:v>
                </c:pt>
                <c:pt idx="854">
                  <c:v>2518390.882260162</c:v>
                </c:pt>
                <c:pt idx="855">
                  <c:v>2518430.256600557</c:v>
                </c:pt>
                <c:pt idx="856">
                  <c:v>2518261.260846075</c:v>
                </c:pt>
                <c:pt idx="857">
                  <c:v>2518395.709016823</c:v>
                </c:pt>
                <c:pt idx="858">
                  <c:v>2518301.759915504</c:v>
                </c:pt>
                <c:pt idx="859">
                  <c:v>2518429.032336154</c:v>
                </c:pt>
                <c:pt idx="860">
                  <c:v>2518241.558206323</c:v>
                </c:pt>
                <c:pt idx="861">
                  <c:v>2518456.509807843</c:v>
                </c:pt>
                <c:pt idx="862">
                  <c:v>2518420.789930908</c:v>
                </c:pt>
                <c:pt idx="863">
                  <c:v>2518348.225753091</c:v>
                </c:pt>
                <c:pt idx="864">
                  <c:v>2518331.4727318</c:v>
                </c:pt>
                <c:pt idx="865">
                  <c:v>2518343.090412859</c:v>
                </c:pt>
                <c:pt idx="866">
                  <c:v>2518386.545258102</c:v>
                </c:pt>
                <c:pt idx="867">
                  <c:v>2518476.602530663</c:v>
                </c:pt>
                <c:pt idx="868">
                  <c:v>2518533.132509552</c:v>
                </c:pt>
                <c:pt idx="869">
                  <c:v>2518408.214526598</c:v>
                </c:pt>
                <c:pt idx="870">
                  <c:v>2518381.205328148</c:v>
                </c:pt>
                <c:pt idx="871">
                  <c:v>2518433.605084882</c:v>
                </c:pt>
                <c:pt idx="872">
                  <c:v>2518354.767107069</c:v>
                </c:pt>
                <c:pt idx="873">
                  <c:v>2518313.323034326</c:v>
                </c:pt>
                <c:pt idx="874">
                  <c:v>2518184.952123293</c:v>
                </c:pt>
                <c:pt idx="875">
                  <c:v>2518302.546824289</c:v>
                </c:pt>
                <c:pt idx="876">
                  <c:v>2518374.120108586</c:v>
                </c:pt>
                <c:pt idx="877">
                  <c:v>2518252.79391797</c:v>
                </c:pt>
                <c:pt idx="878">
                  <c:v>2518370.75102052</c:v>
                </c:pt>
                <c:pt idx="879">
                  <c:v>2518276.172469381</c:v>
                </c:pt>
                <c:pt idx="880">
                  <c:v>2518260.784802407</c:v>
                </c:pt>
                <c:pt idx="881">
                  <c:v>2518329.574923768</c:v>
                </c:pt>
                <c:pt idx="882">
                  <c:v>2518337.820399057</c:v>
                </c:pt>
                <c:pt idx="883">
                  <c:v>2518382.676176224</c:v>
                </c:pt>
                <c:pt idx="884">
                  <c:v>2518322.208128493</c:v>
                </c:pt>
                <c:pt idx="885">
                  <c:v>2518286.695867952</c:v>
                </c:pt>
                <c:pt idx="886">
                  <c:v>2518383.037626756</c:v>
                </c:pt>
                <c:pt idx="887">
                  <c:v>2518348.823214693</c:v>
                </c:pt>
                <c:pt idx="888">
                  <c:v>2518368.19564439</c:v>
                </c:pt>
                <c:pt idx="889">
                  <c:v>2518249.799008222</c:v>
                </c:pt>
                <c:pt idx="890">
                  <c:v>2518340.21644733</c:v>
                </c:pt>
                <c:pt idx="891">
                  <c:v>2518317.569687579</c:v>
                </c:pt>
                <c:pt idx="892">
                  <c:v>2518355.494355631</c:v>
                </c:pt>
                <c:pt idx="893">
                  <c:v>2518308.53907413</c:v>
                </c:pt>
                <c:pt idx="894">
                  <c:v>2518295.043276555</c:v>
                </c:pt>
                <c:pt idx="895">
                  <c:v>2518322.539287313</c:v>
                </c:pt>
                <c:pt idx="896">
                  <c:v>2518302.6689066</c:v>
                </c:pt>
                <c:pt idx="897">
                  <c:v>2518294.92502663</c:v>
                </c:pt>
                <c:pt idx="898">
                  <c:v>2518246.075169302</c:v>
                </c:pt>
                <c:pt idx="899">
                  <c:v>2518293.623688615</c:v>
                </c:pt>
                <c:pt idx="900">
                  <c:v>2518298.51322892</c:v>
                </c:pt>
                <c:pt idx="901">
                  <c:v>2518280.688647578</c:v>
                </c:pt>
                <c:pt idx="902">
                  <c:v>2518282.523570357</c:v>
                </c:pt>
                <c:pt idx="903">
                  <c:v>2518231.637705896</c:v>
                </c:pt>
                <c:pt idx="904">
                  <c:v>2518205.214832048</c:v>
                </c:pt>
                <c:pt idx="905">
                  <c:v>2518161.268764426</c:v>
                </c:pt>
                <c:pt idx="906">
                  <c:v>2518128.254501701</c:v>
                </c:pt>
                <c:pt idx="907">
                  <c:v>2518134.943389603</c:v>
                </c:pt>
                <c:pt idx="908">
                  <c:v>2518171.828342363</c:v>
                </c:pt>
                <c:pt idx="909">
                  <c:v>2518180.767502325</c:v>
                </c:pt>
                <c:pt idx="910">
                  <c:v>2518146.018620062</c:v>
                </c:pt>
                <c:pt idx="911">
                  <c:v>2518118.683178591</c:v>
                </c:pt>
                <c:pt idx="912">
                  <c:v>2518101.615467328</c:v>
                </c:pt>
                <c:pt idx="913">
                  <c:v>2518155.297243264</c:v>
                </c:pt>
                <c:pt idx="914">
                  <c:v>2518156.536663831</c:v>
                </c:pt>
                <c:pt idx="915">
                  <c:v>2518144.784521608</c:v>
                </c:pt>
                <c:pt idx="916">
                  <c:v>2518057.173601767</c:v>
                </c:pt>
                <c:pt idx="917">
                  <c:v>2518007.682535686</c:v>
                </c:pt>
                <c:pt idx="918">
                  <c:v>2518067.230290954</c:v>
                </c:pt>
                <c:pt idx="919">
                  <c:v>2518062.930786192</c:v>
                </c:pt>
                <c:pt idx="920">
                  <c:v>2517995.13161086</c:v>
                </c:pt>
                <c:pt idx="921">
                  <c:v>2518105.495088947</c:v>
                </c:pt>
                <c:pt idx="922">
                  <c:v>2518007.02681935</c:v>
                </c:pt>
                <c:pt idx="923">
                  <c:v>2518066.410282013</c:v>
                </c:pt>
                <c:pt idx="924">
                  <c:v>2518071.586280507</c:v>
                </c:pt>
                <c:pt idx="925">
                  <c:v>2518076.988917436</c:v>
                </c:pt>
                <c:pt idx="926">
                  <c:v>2518064.364408187</c:v>
                </c:pt>
                <c:pt idx="927">
                  <c:v>2518057.916792477</c:v>
                </c:pt>
                <c:pt idx="928">
                  <c:v>2518058.882888851</c:v>
                </c:pt>
                <c:pt idx="929">
                  <c:v>2518049.770335828</c:v>
                </c:pt>
                <c:pt idx="930">
                  <c:v>2518087.330334352</c:v>
                </c:pt>
                <c:pt idx="931">
                  <c:v>2517967.320857816</c:v>
                </c:pt>
                <c:pt idx="932">
                  <c:v>2518027.854239917</c:v>
                </c:pt>
                <c:pt idx="933">
                  <c:v>2518042.456558309</c:v>
                </c:pt>
                <c:pt idx="934">
                  <c:v>2518045.885660829</c:v>
                </c:pt>
                <c:pt idx="935">
                  <c:v>2518087.954037249</c:v>
                </c:pt>
                <c:pt idx="936">
                  <c:v>2518044.665669301</c:v>
                </c:pt>
                <c:pt idx="937">
                  <c:v>2518045.771147223</c:v>
                </c:pt>
                <c:pt idx="938">
                  <c:v>2518061.873716023</c:v>
                </c:pt>
                <c:pt idx="939">
                  <c:v>2518007.326229062</c:v>
                </c:pt>
                <c:pt idx="940">
                  <c:v>2518030.705919089</c:v>
                </c:pt>
                <c:pt idx="941">
                  <c:v>2517998.403644742</c:v>
                </c:pt>
                <c:pt idx="942">
                  <c:v>2518055.950748173</c:v>
                </c:pt>
                <c:pt idx="943">
                  <c:v>2518042.44398282</c:v>
                </c:pt>
                <c:pt idx="944">
                  <c:v>2518034.264233524</c:v>
                </c:pt>
                <c:pt idx="945">
                  <c:v>2518100.790776345</c:v>
                </c:pt>
                <c:pt idx="946">
                  <c:v>2518111.615069432</c:v>
                </c:pt>
                <c:pt idx="947">
                  <c:v>2518040.466018056</c:v>
                </c:pt>
                <c:pt idx="948">
                  <c:v>2518048.51990599</c:v>
                </c:pt>
                <c:pt idx="949">
                  <c:v>2518052.601998199</c:v>
                </c:pt>
                <c:pt idx="950">
                  <c:v>2517997.731537845</c:v>
                </c:pt>
                <c:pt idx="951">
                  <c:v>2517974.34643814</c:v>
                </c:pt>
                <c:pt idx="952">
                  <c:v>2518040.924062988</c:v>
                </c:pt>
                <c:pt idx="953">
                  <c:v>2517985.557511763</c:v>
                </c:pt>
                <c:pt idx="954">
                  <c:v>2517995.813452157</c:v>
                </c:pt>
                <c:pt idx="955">
                  <c:v>2517971.685878457</c:v>
                </c:pt>
                <c:pt idx="956">
                  <c:v>2517996.445361509</c:v>
                </c:pt>
                <c:pt idx="957">
                  <c:v>2517954.287489928</c:v>
                </c:pt>
                <c:pt idx="958">
                  <c:v>2517984.637605261</c:v>
                </c:pt>
                <c:pt idx="959">
                  <c:v>2517996.769763575</c:v>
                </c:pt>
                <c:pt idx="960">
                  <c:v>2517979.012791761</c:v>
                </c:pt>
                <c:pt idx="961">
                  <c:v>2517879.640527814</c:v>
                </c:pt>
                <c:pt idx="962">
                  <c:v>2517974.073883815</c:v>
                </c:pt>
                <c:pt idx="963">
                  <c:v>2517960.96462783</c:v>
                </c:pt>
                <c:pt idx="964">
                  <c:v>2518018.692772662</c:v>
                </c:pt>
                <c:pt idx="965">
                  <c:v>2517972.362444066</c:v>
                </c:pt>
                <c:pt idx="966">
                  <c:v>2517967.540881794</c:v>
                </c:pt>
                <c:pt idx="967">
                  <c:v>2517909.916360942</c:v>
                </c:pt>
                <c:pt idx="968">
                  <c:v>2517955.372417854</c:v>
                </c:pt>
                <c:pt idx="969">
                  <c:v>2517930.429398276</c:v>
                </c:pt>
                <c:pt idx="970">
                  <c:v>2517983.065975282</c:v>
                </c:pt>
                <c:pt idx="971">
                  <c:v>2517954.425036354</c:v>
                </c:pt>
                <c:pt idx="972">
                  <c:v>2517948.695648052</c:v>
                </c:pt>
                <c:pt idx="973">
                  <c:v>2517948.520775234</c:v>
                </c:pt>
                <c:pt idx="974">
                  <c:v>2517979.903835461</c:v>
                </c:pt>
                <c:pt idx="975">
                  <c:v>2517988.231951999</c:v>
                </c:pt>
                <c:pt idx="976">
                  <c:v>2517956.709533895</c:v>
                </c:pt>
                <c:pt idx="977">
                  <c:v>2517883.854233386</c:v>
                </c:pt>
                <c:pt idx="978">
                  <c:v>2517946.177504846</c:v>
                </c:pt>
                <c:pt idx="979">
                  <c:v>2517974.325018816</c:v>
                </c:pt>
                <c:pt idx="980">
                  <c:v>2517984.15120933</c:v>
                </c:pt>
                <c:pt idx="981">
                  <c:v>2517935.576326861</c:v>
                </c:pt>
                <c:pt idx="982">
                  <c:v>2517935.834468939</c:v>
                </c:pt>
                <c:pt idx="983">
                  <c:v>2518058.100009554</c:v>
                </c:pt>
                <c:pt idx="984">
                  <c:v>2517947.672332031</c:v>
                </c:pt>
                <c:pt idx="985">
                  <c:v>2517929.028926945</c:v>
                </c:pt>
                <c:pt idx="986">
                  <c:v>2517936.476066213</c:v>
                </c:pt>
                <c:pt idx="987">
                  <c:v>2517856.513677978</c:v>
                </c:pt>
                <c:pt idx="988">
                  <c:v>2517886.38267002</c:v>
                </c:pt>
                <c:pt idx="989">
                  <c:v>2517761.748363771</c:v>
                </c:pt>
                <c:pt idx="990">
                  <c:v>2517754.840167685</c:v>
                </c:pt>
                <c:pt idx="991">
                  <c:v>2517698.88742055</c:v>
                </c:pt>
                <c:pt idx="992">
                  <c:v>2517764.704352746</c:v>
                </c:pt>
                <c:pt idx="993">
                  <c:v>2517734.616339447</c:v>
                </c:pt>
                <c:pt idx="994">
                  <c:v>2517742.833770499</c:v>
                </c:pt>
                <c:pt idx="995">
                  <c:v>2517817.098946403</c:v>
                </c:pt>
                <c:pt idx="996">
                  <c:v>2517756.353427235</c:v>
                </c:pt>
                <c:pt idx="997">
                  <c:v>2517698.555922274</c:v>
                </c:pt>
                <c:pt idx="998">
                  <c:v>2517682.112888645</c:v>
                </c:pt>
                <c:pt idx="999">
                  <c:v>2517638.389792523</c:v>
                </c:pt>
                <c:pt idx="1000">
                  <c:v>2517718.638336659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2374721.795527863</c:v>
                </c:pt>
                <c:pt idx="1">
                  <c:v>2374721.795527863</c:v>
                </c:pt>
                <c:pt idx="2">
                  <c:v>2374721.795527863</c:v>
                </c:pt>
                <c:pt idx="3">
                  <c:v>2374721.795527863</c:v>
                </c:pt>
                <c:pt idx="4">
                  <c:v>2374721.795527863</c:v>
                </c:pt>
                <c:pt idx="5">
                  <c:v>2374721.795527863</c:v>
                </c:pt>
                <c:pt idx="6">
                  <c:v>2374721.795527863</c:v>
                </c:pt>
                <c:pt idx="7">
                  <c:v>2374721.795527863</c:v>
                </c:pt>
                <c:pt idx="8">
                  <c:v>2374721.795527863</c:v>
                </c:pt>
                <c:pt idx="9">
                  <c:v>2374721.795527863</c:v>
                </c:pt>
                <c:pt idx="10">
                  <c:v>2374721.795527863</c:v>
                </c:pt>
                <c:pt idx="11">
                  <c:v>2374721.795527863</c:v>
                </c:pt>
                <c:pt idx="12">
                  <c:v>2374721.795527863</c:v>
                </c:pt>
                <c:pt idx="13">
                  <c:v>2374721.795527863</c:v>
                </c:pt>
                <c:pt idx="14">
                  <c:v>2374721.795527863</c:v>
                </c:pt>
                <c:pt idx="15">
                  <c:v>2374721.795527863</c:v>
                </c:pt>
                <c:pt idx="16">
                  <c:v>2374721.795527863</c:v>
                </c:pt>
                <c:pt idx="17">
                  <c:v>2374721.795527863</c:v>
                </c:pt>
                <c:pt idx="18">
                  <c:v>2374721.795527863</c:v>
                </c:pt>
                <c:pt idx="19">
                  <c:v>2374721.795527863</c:v>
                </c:pt>
                <c:pt idx="20">
                  <c:v>2374721.795527863</c:v>
                </c:pt>
                <c:pt idx="21">
                  <c:v>2374721.795527863</c:v>
                </c:pt>
                <c:pt idx="22">
                  <c:v>2374721.795527863</c:v>
                </c:pt>
                <c:pt idx="23">
                  <c:v>2374721.795527863</c:v>
                </c:pt>
                <c:pt idx="24">
                  <c:v>2374721.795527863</c:v>
                </c:pt>
                <c:pt idx="25">
                  <c:v>2374721.795527863</c:v>
                </c:pt>
                <c:pt idx="26">
                  <c:v>2374721.795527863</c:v>
                </c:pt>
                <c:pt idx="27">
                  <c:v>2374721.795527863</c:v>
                </c:pt>
                <c:pt idx="28">
                  <c:v>2374721.795527863</c:v>
                </c:pt>
                <c:pt idx="29">
                  <c:v>2374721.795527863</c:v>
                </c:pt>
                <c:pt idx="30">
                  <c:v>2374721.795527863</c:v>
                </c:pt>
                <c:pt idx="31">
                  <c:v>2374721.795527863</c:v>
                </c:pt>
                <c:pt idx="32">
                  <c:v>2374721.795527863</c:v>
                </c:pt>
                <c:pt idx="33">
                  <c:v>2374721.795527863</c:v>
                </c:pt>
                <c:pt idx="34">
                  <c:v>2374721.795527863</c:v>
                </c:pt>
                <c:pt idx="35">
                  <c:v>2374721.795527863</c:v>
                </c:pt>
                <c:pt idx="36">
                  <c:v>2374721.795527863</c:v>
                </c:pt>
                <c:pt idx="37">
                  <c:v>2374721.795527863</c:v>
                </c:pt>
                <c:pt idx="38">
                  <c:v>2374721.795527863</c:v>
                </c:pt>
                <c:pt idx="39">
                  <c:v>2374721.795527863</c:v>
                </c:pt>
                <c:pt idx="40">
                  <c:v>2374721.795527863</c:v>
                </c:pt>
                <c:pt idx="41">
                  <c:v>2374721.795527863</c:v>
                </c:pt>
                <c:pt idx="42">
                  <c:v>2374721.795527863</c:v>
                </c:pt>
                <c:pt idx="43">
                  <c:v>2374721.795527863</c:v>
                </c:pt>
                <c:pt idx="44">
                  <c:v>2374721.795527863</c:v>
                </c:pt>
                <c:pt idx="45">
                  <c:v>2374721.795527863</c:v>
                </c:pt>
                <c:pt idx="46">
                  <c:v>2374721.795527863</c:v>
                </c:pt>
                <c:pt idx="47">
                  <c:v>2374721.795527863</c:v>
                </c:pt>
                <c:pt idx="48">
                  <c:v>2374721.795527863</c:v>
                </c:pt>
                <c:pt idx="49">
                  <c:v>2374721.795527863</c:v>
                </c:pt>
                <c:pt idx="50">
                  <c:v>2374721.795527863</c:v>
                </c:pt>
                <c:pt idx="51">
                  <c:v>2374721.795527863</c:v>
                </c:pt>
                <c:pt idx="52">
                  <c:v>2374721.795527863</c:v>
                </c:pt>
                <c:pt idx="53">
                  <c:v>2374721.795527863</c:v>
                </c:pt>
                <c:pt idx="54">
                  <c:v>2374721.795527863</c:v>
                </c:pt>
                <c:pt idx="55">
                  <c:v>2374721.795527863</c:v>
                </c:pt>
                <c:pt idx="56">
                  <c:v>2374721.795527863</c:v>
                </c:pt>
                <c:pt idx="57">
                  <c:v>2374721.795527863</c:v>
                </c:pt>
                <c:pt idx="58">
                  <c:v>2374721.795527863</c:v>
                </c:pt>
                <c:pt idx="59">
                  <c:v>2374721.795527863</c:v>
                </c:pt>
                <c:pt idx="60">
                  <c:v>2374721.795527863</c:v>
                </c:pt>
                <c:pt idx="61">
                  <c:v>2374721.795527863</c:v>
                </c:pt>
                <c:pt idx="62">
                  <c:v>2374721.795527863</c:v>
                </c:pt>
                <c:pt idx="63">
                  <c:v>2374721.795527863</c:v>
                </c:pt>
                <c:pt idx="64">
                  <c:v>2374721.795527863</c:v>
                </c:pt>
                <c:pt idx="65">
                  <c:v>2374721.795527863</c:v>
                </c:pt>
                <c:pt idx="66">
                  <c:v>2374721.795527863</c:v>
                </c:pt>
                <c:pt idx="67">
                  <c:v>2374721.795527863</c:v>
                </c:pt>
                <c:pt idx="68">
                  <c:v>2374721.795527863</c:v>
                </c:pt>
                <c:pt idx="69">
                  <c:v>2374721.795527863</c:v>
                </c:pt>
                <c:pt idx="70">
                  <c:v>2374721.795527863</c:v>
                </c:pt>
                <c:pt idx="71">
                  <c:v>2374721.795527863</c:v>
                </c:pt>
                <c:pt idx="72">
                  <c:v>2374721.795527863</c:v>
                </c:pt>
                <c:pt idx="73">
                  <c:v>2374721.795527863</c:v>
                </c:pt>
                <c:pt idx="74">
                  <c:v>2374721.795527863</c:v>
                </c:pt>
                <c:pt idx="75">
                  <c:v>2374721.795527863</c:v>
                </c:pt>
                <c:pt idx="76">
                  <c:v>2374721.795527863</c:v>
                </c:pt>
                <c:pt idx="77">
                  <c:v>2374721.795527863</c:v>
                </c:pt>
                <c:pt idx="78">
                  <c:v>2374721.795527863</c:v>
                </c:pt>
                <c:pt idx="79">
                  <c:v>2374721.795527863</c:v>
                </c:pt>
                <c:pt idx="80">
                  <c:v>2374721.795527863</c:v>
                </c:pt>
                <c:pt idx="81">
                  <c:v>2374721.795527863</c:v>
                </c:pt>
                <c:pt idx="82">
                  <c:v>2374721.795527863</c:v>
                </c:pt>
                <c:pt idx="83">
                  <c:v>2374721.795527863</c:v>
                </c:pt>
                <c:pt idx="84">
                  <c:v>2374721.795527863</c:v>
                </c:pt>
                <c:pt idx="85">
                  <c:v>2374721.795527863</c:v>
                </c:pt>
                <c:pt idx="86">
                  <c:v>2374721.795527863</c:v>
                </c:pt>
                <c:pt idx="87">
                  <c:v>2374721.795527863</c:v>
                </c:pt>
                <c:pt idx="88">
                  <c:v>2374721.795527863</c:v>
                </c:pt>
                <c:pt idx="89">
                  <c:v>2374721.795527863</c:v>
                </c:pt>
                <c:pt idx="90">
                  <c:v>2374721.795527863</c:v>
                </c:pt>
                <c:pt idx="91">
                  <c:v>2374721.795527863</c:v>
                </c:pt>
                <c:pt idx="92">
                  <c:v>2374721.795527863</c:v>
                </c:pt>
                <c:pt idx="93">
                  <c:v>2374721.795527863</c:v>
                </c:pt>
                <c:pt idx="94">
                  <c:v>2374721.795527863</c:v>
                </c:pt>
                <c:pt idx="95">
                  <c:v>2374721.795527863</c:v>
                </c:pt>
                <c:pt idx="96">
                  <c:v>2374721.795527863</c:v>
                </c:pt>
                <c:pt idx="97">
                  <c:v>2374721.795527863</c:v>
                </c:pt>
                <c:pt idx="98">
                  <c:v>2374721.795527863</c:v>
                </c:pt>
                <c:pt idx="99">
                  <c:v>2374721.795527863</c:v>
                </c:pt>
                <c:pt idx="100">
                  <c:v>2374721.795527863</c:v>
                </c:pt>
                <c:pt idx="101">
                  <c:v>2374721.795527863</c:v>
                </c:pt>
                <c:pt idx="102">
                  <c:v>2374721.795527863</c:v>
                </c:pt>
                <c:pt idx="103">
                  <c:v>2374721.795527863</c:v>
                </c:pt>
                <c:pt idx="104">
                  <c:v>2374721.795527863</c:v>
                </c:pt>
                <c:pt idx="105">
                  <c:v>2374721.795527863</c:v>
                </c:pt>
                <c:pt idx="106">
                  <c:v>2374721.795527863</c:v>
                </c:pt>
                <c:pt idx="107">
                  <c:v>2374721.795527863</c:v>
                </c:pt>
                <c:pt idx="108">
                  <c:v>2374721.795527863</c:v>
                </c:pt>
                <c:pt idx="109">
                  <c:v>2374721.795527863</c:v>
                </c:pt>
                <c:pt idx="110">
                  <c:v>2374721.795527863</c:v>
                </c:pt>
                <c:pt idx="111">
                  <c:v>2374721.795527863</c:v>
                </c:pt>
                <c:pt idx="112">
                  <c:v>2374721.795527863</c:v>
                </c:pt>
                <c:pt idx="113">
                  <c:v>2374721.795527863</c:v>
                </c:pt>
                <c:pt idx="114">
                  <c:v>2374721.795527863</c:v>
                </c:pt>
                <c:pt idx="115">
                  <c:v>2374721.795527863</c:v>
                </c:pt>
                <c:pt idx="116">
                  <c:v>2374721.795527863</c:v>
                </c:pt>
                <c:pt idx="117">
                  <c:v>2374721.795527863</c:v>
                </c:pt>
                <c:pt idx="118">
                  <c:v>2374721.795527863</c:v>
                </c:pt>
                <c:pt idx="119">
                  <c:v>2374721.795527863</c:v>
                </c:pt>
                <c:pt idx="120">
                  <c:v>2374721.795527863</c:v>
                </c:pt>
                <c:pt idx="121">
                  <c:v>2374721.795527863</c:v>
                </c:pt>
                <c:pt idx="122">
                  <c:v>2374721.795527863</c:v>
                </c:pt>
                <c:pt idx="123">
                  <c:v>2374721.795527863</c:v>
                </c:pt>
                <c:pt idx="124">
                  <c:v>2374721.795527863</c:v>
                </c:pt>
                <c:pt idx="125">
                  <c:v>2374721.795527863</c:v>
                </c:pt>
                <c:pt idx="126">
                  <c:v>2374721.795527863</c:v>
                </c:pt>
                <c:pt idx="127">
                  <c:v>2374721.795527863</c:v>
                </c:pt>
                <c:pt idx="128">
                  <c:v>2374721.795527863</c:v>
                </c:pt>
                <c:pt idx="129">
                  <c:v>2374721.795527863</c:v>
                </c:pt>
                <c:pt idx="130">
                  <c:v>2374721.795527863</c:v>
                </c:pt>
                <c:pt idx="131">
                  <c:v>2374721.795527863</c:v>
                </c:pt>
                <c:pt idx="132">
                  <c:v>2374721.795527863</c:v>
                </c:pt>
                <c:pt idx="133">
                  <c:v>2374721.795527863</c:v>
                </c:pt>
                <c:pt idx="134">
                  <c:v>2374721.795527863</c:v>
                </c:pt>
                <c:pt idx="135">
                  <c:v>2374721.795527863</c:v>
                </c:pt>
                <c:pt idx="136">
                  <c:v>2374721.795527863</c:v>
                </c:pt>
                <c:pt idx="137">
                  <c:v>2374721.795527863</c:v>
                </c:pt>
                <c:pt idx="138">
                  <c:v>2374721.795527863</c:v>
                </c:pt>
                <c:pt idx="139">
                  <c:v>2374721.795527863</c:v>
                </c:pt>
                <c:pt idx="140">
                  <c:v>2374721.795527863</c:v>
                </c:pt>
                <c:pt idx="141">
                  <c:v>2374721.795527863</c:v>
                </c:pt>
                <c:pt idx="142">
                  <c:v>2374721.795527863</c:v>
                </c:pt>
                <c:pt idx="143">
                  <c:v>2374721.795527863</c:v>
                </c:pt>
                <c:pt idx="144">
                  <c:v>2374721.795527863</c:v>
                </c:pt>
                <c:pt idx="145">
                  <c:v>2374721.795527863</c:v>
                </c:pt>
                <c:pt idx="146">
                  <c:v>2374721.795527863</c:v>
                </c:pt>
                <c:pt idx="147">
                  <c:v>2374721.795527863</c:v>
                </c:pt>
                <c:pt idx="148">
                  <c:v>2374721.795527863</c:v>
                </c:pt>
                <c:pt idx="149">
                  <c:v>2374721.795527863</c:v>
                </c:pt>
                <c:pt idx="150">
                  <c:v>2374721.795527863</c:v>
                </c:pt>
                <c:pt idx="151">
                  <c:v>2374721.795527863</c:v>
                </c:pt>
                <c:pt idx="152">
                  <c:v>2374721.795527863</c:v>
                </c:pt>
                <c:pt idx="153">
                  <c:v>2374721.795527863</c:v>
                </c:pt>
                <c:pt idx="154">
                  <c:v>2374721.795527863</c:v>
                </c:pt>
                <c:pt idx="155">
                  <c:v>2374721.795527863</c:v>
                </c:pt>
                <c:pt idx="156">
                  <c:v>2374721.795527863</c:v>
                </c:pt>
                <c:pt idx="157">
                  <c:v>2374721.795527863</c:v>
                </c:pt>
                <c:pt idx="158">
                  <c:v>2374721.795527863</c:v>
                </c:pt>
                <c:pt idx="159">
                  <c:v>2374721.795527863</c:v>
                </c:pt>
                <c:pt idx="160">
                  <c:v>2374721.795527863</c:v>
                </c:pt>
                <c:pt idx="161">
                  <c:v>2374721.795527863</c:v>
                </c:pt>
                <c:pt idx="162">
                  <c:v>2374721.795527863</c:v>
                </c:pt>
                <c:pt idx="163">
                  <c:v>2374721.795527863</c:v>
                </c:pt>
                <c:pt idx="164">
                  <c:v>2374721.795527863</c:v>
                </c:pt>
                <c:pt idx="165">
                  <c:v>2374721.795527863</c:v>
                </c:pt>
                <c:pt idx="166">
                  <c:v>2374721.795527863</c:v>
                </c:pt>
                <c:pt idx="167">
                  <c:v>2374721.795527863</c:v>
                </c:pt>
                <c:pt idx="168">
                  <c:v>2374721.795527863</c:v>
                </c:pt>
                <c:pt idx="169">
                  <c:v>2374721.795527863</c:v>
                </c:pt>
                <c:pt idx="170">
                  <c:v>2374721.795527863</c:v>
                </c:pt>
                <c:pt idx="171">
                  <c:v>2374721.795527863</c:v>
                </c:pt>
                <c:pt idx="172">
                  <c:v>2374721.795527863</c:v>
                </c:pt>
                <c:pt idx="173">
                  <c:v>2374721.795527863</c:v>
                </c:pt>
                <c:pt idx="174">
                  <c:v>2374721.795527863</c:v>
                </c:pt>
                <c:pt idx="175">
                  <c:v>2374721.795527863</c:v>
                </c:pt>
                <c:pt idx="176">
                  <c:v>2374721.795527863</c:v>
                </c:pt>
                <c:pt idx="177">
                  <c:v>2374721.795527863</c:v>
                </c:pt>
                <c:pt idx="178">
                  <c:v>2374721.795527863</c:v>
                </c:pt>
                <c:pt idx="179">
                  <c:v>2374721.795527863</c:v>
                </c:pt>
                <c:pt idx="180">
                  <c:v>2374721.795527863</c:v>
                </c:pt>
                <c:pt idx="181">
                  <c:v>2374721.795527863</c:v>
                </c:pt>
                <c:pt idx="182">
                  <c:v>2374721.795527863</c:v>
                </c:pt>
                <c:pt idx="183">
                  <c:v>2374721.795527863</c:v>
                </c:pt>
                <c:pt idx="184">
                  <c:v>2374721.795527863</c:v>
                </c:pt>
                <c:pt idx="185">
                  <c:v>2374721.795527863</c:v>
                </c:pt>
                <c:pt idx="186">
                  <c:v>2374721.795527863</c:v>
                </c:pt>
                <c:pt idx="187">
                  <c:v>2374721.795527863</c:v>
                </c:pt>
                <c:pt idx="188">
                  <c:v>2374721.795527863</c:v>
                </c:pt>
                <c:pt idx="189">
                  <c:v>2374721.795527863</c:v>
                </c:pt>
                <c:pt idx="190">
                  <c:v>2374721.795527863</c:v>
                </c:pt>
                <c:pt idx="191">
                  <c:v>2374721.795527863</c:v>
                </c:pt>
                <c:pt idx="192">
                  <c:v>2374721.795527863</c:v>
                </c:pt>
                <c:pt idx="193">
                  <c:v>2374721.795527863</c:v>
                </c:pt>
                <c:pt idx="194">
                  <c:v>2374721.795527863</c:v>
                </c:pt>
                <c:pt idx="195">
                  <c:v>2374721.795527863</c:v>
                </c:pt>
                <c:pt idx="196">
                  <c:v>2374721.795527863</c:v>
                </c:pt>
                <c:pt idx="197">
                  <c:v>2374721.795527863</c:v>
                </c:pt>
                <c:pt idx="198">
                  <c:v>2374721.795527863</c:v>
                </c:pt>
                <c:pt idx="199">
                  <c:v>2374721.795527863</c:v>
                </c:pt>
                <c:pt idx="200">
                  <c:v>2374721.795527863</c:v>
                </c:pt>
                <c:pt idx="201">
                  <c:v>2374721.795527863</c:v>
                </c:pt>
                <c:pt idx="202">
                  <c:v>2374721.795527863</c:v>
                </c:pt>
                <c:pt idx="203">
                  <c:v>2374721.795527863</c:v>
                </c:pt>
                <c:pt idx="204">
                  <c:v>2374721.795527863</c:v>
                </c:pt>
                <c:pt idx="205">
                  <c:v>2374721.795527863</c:v>
                </c:pt>
                <c:pt idx="206">
                  <c:v>2374721.795527863</c:v>
                </c:pt>
                <c:pt idx="207">
                  <c:v>2374721.795527863</c:v>
                </c:pt>
                <c:pt idx="208">
                  <c:v>2374721.795527863</c:v>
                </c:pt>
                <c:pt idx="209">
                  <c:v>2374721.795527863</c:v>
                </c:pt>
                <c:pt idx="210">
                  <c:v>2374721.795527863</c:v>
                </c:pt>
                <c:pt idx="211">
                  <c:v>2374721.795527863</c:v>
                </c:pt>
                <c:pt idx="212">
                  <c:v>2374721.795527863</c:v>
                </c:pt>
                <c:pt idx="213">
                  <c:v>2374721.795527863</c:v>
                </c:pt>
                <c:pt idx="214">
                  <c:v>2374721.795527863</c:v>
                </c:pt>
                <c:pt idx="215">
                  <c:v>2374721.795527863</c:v>
                </c:pt>
                <c:pt idx="216">
                  <c:v>2374721.795527863</c:v>
                </c:pt>
                <c:pt idx="217">
                  <c:v>2374721.795527863</c:v>
                </c:pt>
                <c:pt idx="218">
                  <c:v>2374721.795527863</c:v>
                </c:pt>
                <c:pt idx="219">
                  <c:v>2374721.795527863</c:v>
                </c:pt>
                <c:pt idx="220">
                  <c:v>2374721.795527863</c:v>
                </c:pt>
                <c:pt idx="221">
                  <c:v>2374721.795527863</c:v>
                </c:pt>
                <c:pt idx="222">
                  <c:v>2374721.795527863</c:v>
                </c:pt>
                <c:pt idx="223">
                  <c:v>2374721.795527863</c:v>
                </c:pt>
                <c:pt idx="224">
                  <c:v>2374721.795527863</c:v>
                </c:pt>
                <c:pt idx="225">
                  <c:v>2374721.795527863</c:v>
                </c:pt>
                <c:pt idx="226">
                  <c:v>2374721.795527863</c:v>
                </c:pt>
                <c:pt idx="227">
                  <c:v>2374721.795527863</c:v>
                </c:pt>
                <c:pt idx="228">
                  <c:v>2374721.795527863</c:v>
                </c:pt>
                <c:pt idx="229">
                  <c:v>2374721.795527863</c:v>
                </c:pt>
                <c:pt idx="230">
                  <c:v>2374721.795527863</c:v>
                </c:pt>
                <c:pt idx="231">
                  <c:v>2374721.795527863</c:v>
                </c:pt>
                <c:pt idx="232">
                  <c:v>2374721.795527863</c:v>
                </c:pt>
                <c:pt idx="233">
                  <c:v>2374721.795527863</c:v>
                </c:pt>
                <c:pt idx="234">
                  <c:v>2374721.795527863</c:v>
                </c:pt>
                <c:pt idx="235">
                  <c:v>2374721.795527863</c:v>
                </c:pt>
                <c:pt idx="236">
                  <c:v>2374721.795527863</c:v>
                </c:pt>
                <c:pt idx="237">
                  <c:v>2374721.795527863</c:v>
                </c:pt>
                <c:pt idx="238">
                  <c:v>2374721.795527863</c:v>
                </c:pt>
                <c:pt idx="239">
                  <c:v>2374721.795527863</c:v>
                </c:pt>
                <c:pt idx="240">
                  <c:v>2374721.795527863</c:v>
                </c:pt>
                <c:pt idx="241">
                  <c:v>2374721.795527863</c:v>
                </c:pt>
                <c:pt idx="242">
                  <c:v>2374721.795527863</c:v>
                </c:pt>
                <c:pt idx="243">
                  <c:v>2374721.795527863</c:v>
                </c:pt>
                <c:pt idx="244">
                  <c:v>2374721.795527863</c:v>
                </c:pt>
                <c:pt idx="245">
                  <c:v>2374721.795527863</c:v>
                </c:pt>
                <c:pt idx="246">
                  <c:v>2374721.795527863</c:v>
                </c:pt>
                <c:pt idx="247">
                  <c:v>2374721.795527863</c:v>
                </c:pt>
                <c:pt idx="248">
                  <c:v>2374721.795527863</c:v>
                </c:pt>
                <c:pt idx="249">
                  <c:v>2374721.795527863</c:v>
                </c:pt>
                <c:pt idx="250">
                  <c:v>2374721.795527863</c:v>
                </c:pt>
                <c:pt idx="251">
                  <c:v>2374721.795527863</c:v>
                </c:pt>
                <c:pt idx="252">
                  <c:v>2374721.795527863</c:v>
                </c:pt>
                <c:pt idx="253">
                  <c:v>2374721.795527863</c:v>
                </c:pt>
                <c:pt idx="254">
                  <c:v>2374721.795527863</c:v>
                </c:pt>
                <c:pt idx="255">
                  <c:v>2374721.795527863</c:v>
                </c:pt>
                <c:pt idx="256">
                  <c:v>2374721.795527863</c:v>
                </c:pt>
                <c:pt idx="257">
                  <c:v>2374721.795527863</c:v>
                </c:pt>
                <c:pt idx="258">
                  <c:v>2374721.795527863</c:v>
                </c:pt>
                <c:pt idx="259">
                  <c:v>2374721.795527863</c:v>
                </c:pt>
                <c:pt idx="260">
                  <c:v>2374721.795527863</c:v>
                </c:pt>
                <c:pt idx="261">
                  <c:v>2374721.795527863</c:v>
                </c:pt>
                <c:pt idx="262">
                  <c:v>2374721.795527863</c:v>
                </c:pt>
                <c:pt idx="263">
                  <c:v>2374721.795527863</c:v>
                </c:pt>
                <c:pt idx="264">
                  <c:v>2374721.795527863</c:v>
                </c:pt>
                <c:pt idx="265">
                  <c:v>2374721.795527863</c:v>
                </c:pt>
                <c:pt idx="266">
                  <c:v>2374721.795527863</c:v>
                </c:pt>
                <c:pt idx="267">
                  <c:v>2374721.795527863</c:v>
                </c:pt>
                <c:pt idx="268">
                  <c:v>2374721.795527863</c:v>
                </c:pt>
                <c:pt idx="269">
                  <c:v>2374721.795527863</c:v>
                </c:pt>
                <c:pt idx="270">
                  <c:v>2374721.795527863</c:v>
                </c:pt>
                <c:pt idx="271">
                  <c:v>2374721.795527863</c:v>
                </c:pt>
                <c:pt idx="272">
                  <c:v>2374721.795527863</c:v>
                </c:pt>
                <c:pt idx="273">
                  <c:v>2374721.795527863</c:v>
                </c:pt>
                <c:pt idx="274">
                  <c:v>2374721.795527863</c:v>
                </c:pt>
                <c:pt idx="275">
                  <c:v>2374721.795527863</c:v>
                </c:pt>
                <c:pt idx="276">
                  <c:v>2374721.795527863</c:v>
                </c:pt>
                <c:pt idx="277">
                  <c:v>2374721.795527863</c:v>
                </c:pt>
                <c:pt idx="278">
                  <c:v>2374721.795527863</c:v>
                </c:pt>
                <c:pt idx="279">
                  <c:v>2374721.795527863</c:v>
                </c:pt>
                <c:pt idx="280">
                  <c:v>2374721.795527863</c:v>
                </c:pt>
                <c:pt idx="281">
                  <c:v>2374721.795527863</c:v>
                </c:pt>
                <c:pt idx="282">
                  <c:v>2374721.795527863</c:v>
                </c:pt>
                <c:pt idx="283">
                  <c:v>2374721.795527863</c:v>
                </c:pt>
                <c:pt idx="284">
                  <c:v>2374721.795527863</c:v>
                </c:pt>
                <c:pt idx="285">
                  <c:v>2374721.795527863</c:v>
                </c:pt>
                <c:pt idx="286">
                  <c:v>2374721.795527863</c:v>
                </c:pt>
                <c:pt idx="287">
                  <c:v>2374721.795527863</c:v>
                </c:pt>
                <c:pt idx="288">
                  <c:v>2374721.795527863</c:v>
                </c:pt>
                <c:pt idx="289">
                  <c:v>2374721.795527863</c:v>
                </c:pt>
                <c:pt idx="290">
                  <c:v>2374721.795527863</c:v>
                </c:pt>
                <c:pt idx="291">
                  <c:v>2374721.795527863</c:v>
                </c:pt>
                <c:pt idx="292">
                  <c:v>2374721.795527863</c:v>
                </c:pt>
                <c:pt idx="293">
                  <c:v>2374721.795527863</c:v>
                </c:pt>
                <c:pt idx="294">
                  <c:v>2374721.795527863</c:v>
                </c:pt>
                <c:pt idx="295">
                  <c:v>2374721.795527863</c:v>
                </c:pt>
                <c:pt idx="296">
                  <c:v>2374721.795527863</c:v>
                </c:pt>
                <c:pt idx="297">
                  <c:v>2374721.795527863</c:v>
                </c:pt>
                <c:pt idx="298">
                  <c:v>2374721.795527863</c:v>
                </c:pt>
                <c:pt idx="299">
                  <c:v>2374721.795527863</c:v>
                </c:pt>
                <c:pt idx="300">
                  <c:v>2374721.795527863</c:v>
                </c:pt>
                <c:pt idx="301">
                  <c:v>2374721.795527863</c:v>
                </c:pt>
                <c:pt idx="302">
                  <c:v>2374721.795527863</c:v>
                </c:pt>
                <c:pt idx="303">
                  <c:v>2374721.795527863</c:v>
                </c:pt>
                <c:pt idx="304">
                  <c:v>2374721.795527863</c:v>
                </c:pt>
                <c:pt idx="305">
                  <c:v>2374721.795527863</c:v>
                </c:pt>
                <c:pt idx="306">
                  <c:v>2374721.795527863</c:v>
                </c:pt>
                <c:pt idx="307">
                  <c:v>2374721.795527863</c:v>
                </c:pt>
                <c:pt idx="308">
                  <c:v>2374721.795527863</c:v>
                </c:pt>
                <c:pt idx="309">
                  <c:v>2374721.795527863</c:v>
                </c:pt>
                <c:pt idx="310">
                  <c:v>2374721.795527863</c:v>
                </c:pt>
                <c:pt idx="311">
                  <c:v>2374721.795527863</c:v>
                </c:pt>
                <c:pt idx="312">
                  <c:v>2374721.795527863</c:v>
                </c:pt>
                <c:pt idx="313">
                  <c:v>2374721.795527863</c:v>
                </c:pt>
                <c:pt idx="314">
                  <c:v>2374721.795527863</c:v>
                </c:pt>
                <c:pt idx="315">
                  <c:v>2374721.795527863</c:v>
                </c:pt>
                <c:pt idx="316">
                  <c:v>2374721.795527863</c:v>
                </c:pt>
                <c:pt idx="317">
                  <c:v>2374721.795527863</c:v>
                </c:pt>
                <c:pt idx="318">
                  <c:v>2374721.795527863</c:v>
                </c:pt>
                <c:pt idx="319">
                  <c:v>2374721.795527863</c:v>
                </c:pt>
                <c:pt idx="320">
                  <c:v>2374721.795527863</c:v>
                </c:pt>
                <c:pt idx="321">
                  <c:v>2374721.795527863</c:v>
                </c:pt>
                <c:pt idx="322">
                  <c:v>2374721.795527863</c:v>
                </c:pt>
                <c:pt idx="323">
                  <c:v>2374721.795527863</c:v>
                </c:pt>
                <c:pt idx="324">
                  <c:v>2374721.795527863</c:v>
                </c:pt>
                <c:pt idx="325">
                  <c:v>2374721.795527863</c:v>
                </c:pt>
                <c:pt idx="326">
                  <c:v>2374721.795527863</c:v>
                </c:pt>
                <c:pt idx="327">
                  <c:v>2374721.795527863</c:v>
                </c:pt>
                <c:pt idx="328">
                  <c:v>2374721.795527863</c:v>
                </c:pt>
                <c:pt idx="329">
                  <c:v>2374721.795527863</c:v>
                </c:pt>
                <c:pt idx="330">
                  <c:v>2374721.795527863</c:v>
                </c:pt>
                <c:pt idx="331">
                  <c:v>2374721.795527863</c:v>
                </c:pt>
                <c:pt idx="332">
                  <c:v>2374721.795527863</c:v>
                </c:pt>
                <c:pt idx="333">
                  <c:v>2374721.795527863</c:v>
                </c:pt>
                <c:pt idx="334">
                  <c:v>2374721.795527863</c:v>
                </c:pt>
                <c:pt idx="335">
                  <c:v>2374721.795527863</c:v>
                </c:pt>
                <c:pt idx="336">
                  <c:v>2374721.795527863</c:v>
                </c:pt>
                <c:pt idx="337">
                  <c:v>2374721.795527863</c:v>
                </c:pt>
                <c:pt idx="338">
                  <c:v>2374721.795527863</c:v>
                </c:pt>
                <c:pt idx="339">
                  <c:v>2374721.795527863</c:v>
                </c:pt>
                <c:pt idx="340">
                  <c:v>2374721.795527863</c:v>
                </c:pt>
                <c:pt idx="341">
                  <c:v>2374721.795527863</c:v>
                </c:pt>
                <c:pt idx="342">
                  <c:v>2374721.795527863</c:v>
                </c:pt>
                <c:pt idx="343">
                  <c:v>2374721.795527863</c:v>
                </c:pt>
                <c:pt idx="344">
                  <c:v>2374721.795527863</c:v>
                </c:pt>
                <c:pt idx="345">
                  <c:v>2374721.795527863</c:v>
                </c:pt>
                <c:pt idx="346">
                  <c:v>2374721.795527863</c:v>
                </c:pt>
                <c:pt idx="347">
                  <c:v>2374721.795527863</c:v>
                </c:pt>
                <c:pt idx="348">
                  <c:v>2374721.795527863</c:v>
                </c:pt>
                <c:pt idx="349">
                  <c:v>2374721.795527863</c:v>
                </c:pt>
                <c:pt idx="350">
                  <c:v>2374721.795527863</c:v>
                </c:pt>
                <c:pt idx="351">
                  <c:v>2374721.795527863</c:v>
                </c:pt>
                <c:pt idx="352">
                  <c:v>2374721.795527863</c:v>
                </c:pt>
                <c:pt idx="353">
                  <c:v>2374721.795527863</c:v>
                </c:pt>
                <c:pt idx="354">
                  <c:v>2374721.795527863</c:v>
                </c:pt>
                <c:pt idx="355">
                  <c:v>2374721.795527863</c:v>
                </c:pt>
                <c:pt idx="356">
                  <c:v>2374721.795527863</c:v>
                </c:pt>
                <c:pt idx="357">
                  <c:v>2374721.795527863</c:v>
                </c:pt>
                <c:pt idx="358">
                  <c:v>2374721.795527863</c:v>
                </c:pt>
                <c:pt idx="359">
                  <c:v>2374721.795527863</c:v>
                </c:pt>
                <c:pt idx="360">
                  <c:v>2374721.795527863</c:v>
                </c:pt>
                <c:pt idx="361">
                  <c:v>2374721.795527863</c:v>
                </c:pt>
                <c:pt idx="362">
                  <c:v>2374721.795527863</c:v>
                </c:pt>
                <c:pt idx="363">
                  <c:v>2374721.795527863</c:v>
                </c:pt>
                <c:pt idx="364">
                  <c:v>2374721.795527863</c:v>
                </c:pt>
                <c:pt idx="365">
                  <c:v>2374721.795527863</c:v>
                </c:pt>
                <c:pt idx="366">
                  <c:v>2374721.795527863</c:v>
                </c:pt>
                <c:pt idx="367">
                  <c:v>2374721.795527863</c:v>
                </c:pt>
                <c:pt idx="368">
                  <c:v>2374721.795527863</c:v>
                </c:pt>
                <c:pt idx="369">
                  <c:v>2374721.795527863</c:v>
                </c:pt>
                <c:pt idx="370">
                  <c:v>2374721.795527863</c:v>
                </c:pt>
                <c:pt idx="371">
                  <c:v>2374721.795527863</c:v>
                </c:pt>
                <c:pt idx="372">
                  <c:v>2374721.795527863</c:v>
                </c:pt>
                <c:pt idx="373">
                  <c:v>2374721.795527863</c:v>
                </c:pt>
                <c:pt idx="374">
                  <c:v>2374721.795527863</c:v>
                </c:pt>
                <c:pt idx="375">
                  <c:v>2374721.795527863</c:v>
                </c:pt>
                <c:pt idx="376">
                  <c:v>2374721.795527863</c:v>
                </c:pt>
                <c:pt idx="377">
                  <c:v>2374721.795527863</c:v>
                </c:pt>
                <c:pt idx="378">
                  <c:v>2374721.795527863</c:v>
                </c:pt>
                <c:pt idx="379">
                  <c:v>2374721.795527863</c:v>
                </c:pt>
                <c:pt idx="380">
                  <c:v>2374721.795527863</c:v>
                </c:pt>
                <c:pt idx="381">
                  <c:v>2374721.795527863</c:v>
                </c:pt>
                <c:pt idx="382">
                  <c:v>2374721.795527863</c:v>
                </c:pt>
                <c:pt idx="383">
                  <c:v>2374721.795527863</c:v>
                </c:pt>
                <c:pt idx="384">
                  <c:v>2374721.795527863</c:v>
                </c:pt>
                <c:pt idx="385">
                  <c:v>2374721.795527863</c:v>
                </c:pt>
                <c:pt idx="386">
                  <c:v>2374721.795527863</c:v>
                </c:pt>
                <c:pt idx="387">
                  <c:v>2374721.795527863</c:v>
                </c:pt>
                <c:pt idx="388">
                  <c:v>2374721.795527863</c:v>
                </c:pt>
                <c:pt idx="389">
                  <c:v>2374721.795527863</c:v>
                </c:pt>
                <c:pt idx="390">
                  <c:v>2374721.795527863</c:v>
                </c:pt>
                <c:pt idx="391">
                  <c:v>2374721.795527863</c:v>
                </c:pt>
                <c:pt idx="392">
                  <c:v>2374721.795527863</c:v>
                </c:pt>
                <c:pt idx="393">
                  <c:v>2374721.795527863</c:v>
                </c:pt>
                <c:pt idx="394">
                  <c:v>2374721.795527863</c:v>
                </c:pt>
                <c:pt idx="395">
                  <c:v>2374721.795527863</c:v>
                </c:pt>
                <c:pt idx="396">
                  <c:v>2374721.795527863</c:v>
                </c:pt>
                <c:pt idx="397">
                  <c:v>2374721.795527863</c:v>
                </c:pt>
                <c:pt idx="398">
                  <c:v>2374721.795527863</c:v>
                </c:pt>
                <c:pt idx="399">
                  <c:v>2374721.795527863</c:v>
                </c:pt>
                <c:pt idx="400">
                  <c:v>2374721.795527863</c:v>
                </c:pt>
                <c:pt idx="401">
                  <c:v>2374721.795527863</c:v>
                </c:pt>
                <c:pt idx="402">
                  <c:v>2374721.795527863</c:v>
                </c:pt>
                <c:pt idx="403">
                  <c:v>2374721.795527863</c:v>
                </c:pt>
                <c:pt idx="404">
                  <c:v>2374721.795527863</c:v>
                </c:pt>
                <c:pt idx="405">
                  <c:v>2374721.795527863</c:v>
                </c:pt>
                <c:pt idx="406">
                  <c:v>2374721.795527863</c:v>
                </c:pt>
                <c:pt idx="407">
                  <c:v>2374721.795527863</c:v>
                </c:pt>
                <c:pt idx="408">
                  <c:v>2374721.795527863</c:v>
                </c:pt>
                <c:pt idx="409">
                  <c:v>2374721.795527863</c:v>
                </c:pt>
                <c:pt idx="410">
                  <c:v>2374721.795527863</c:v>
                </c:pt>
                <c:pt idx="411">
                  <c:v>2374721.795527863</c:v>
                </c:pt>
                <c:pt idx="412">
                  <c:v>2374721.795527863</c:v>
                </c:pt>
                <c:pt idx="413">
                  <c:v>2374721.795527863</c:v>
                </c:pt>
                <c:pt idx="414">
                  <c:v>2374721.795527863</c:v>
                </c:pt>
                <c:pt idx="415">
                  <c:v>2374721.795527863</c:v>
                </c:pt>
                <c:pt idx="416">
                  <c:v>2374721.795527863</c:v>
                </c:pt>
                <c:pt idx="417">
                  <c:v>2374721.795527863</c:v>
                </c:pt>
                <c:pt idx="418">
                  <c:v>2374721.795527863</c:v>
                </c:pt>
                <c:pt idx="419">
                  <c:v>2374721.795527863</c:v>
                </c:pt>
                <c:pt idx="420">
                  <c:v>2374721.795527863</c:v>
                </c:pt>
                <c:pt idx="421">
                  <c:v>2374721.795527863</c:v>
                </c:pt>
                <c:pt idx="422">
                  <c:v>2374721.795527863</c:v>
                </c:pt>
                <c:pt idx="423">
                  <c:v>2374721.795527863</c:v>
                </c:pt>
                <c:pt idx="424">
                  <c:v>2374721.795527863</c:v>
                </c:pt>
                <c:pt idx="425">
                  <c:v>2374721.795527863</c:v>
                </c:pt>
                <c:pt idx="426">
                  <c:v>2374721.795527863</c:v>
                </c:pt>
                <c:pt idx="427">
                  <c:v>2374721.795527863</c:v>
                </c:pt>
                <c:pt idx="428">
                  <c:v>2374721.795527863</c:v>
                </c:pt>
                <c:pt idx="429">
                  <c:v>2374721.795527863</c:v>
                </c:pt>
                <c:pt idx="430">
                  <c:v>2374721.795527863</c:v>
                </c:pt>
                <c:pt idx="431">
                  <c:v>2374721.795527863</c:v>
                </c:pt>
                <c:pt idx="432">
                  <c:v>2374721.795527863</c:v>
                </c:pt>
                <c:pt idx="433">
                  <c:v>2374721.795527863</c:v>
                </c:pt>
                <c:pt idx="434">
                  <c:v>2374721.795527863</c:v>
                </c:pt>
                <c:pt idx="435">
                  <c:v>2374721.795527863</c:v>
                </c:pt>
                <c:pt idx="436">
                  <c:v>2374721.795527863</c:v>
                </c:pt>
                <c:pt idx="437">
                  <c:v>2374721.795527863</c:v>
                </c:pt>
                <c:pt idx="438">
                  <c:v>2374721.795527863</c:v>
                </c:pt>
                <c:pt idx="439">
                  <c:v>2374721.795527863</c:v>
                </c:pt>
                <c:pt idx="440">
                  <c:v>2374721.795527863</c:v>
                </c:pt>
                <c:pt idx="441">
                  <c:v>2374721.795527863</c:v>
                </c:pt>
                <c:pt idx="442">
                  <c:v>2374721.795527863</c:v>
                </c:pt>
                <c:pt idx="443">
                  <c:v>2374721.795527863</c:v>
                </c:pt>
                <c:pt idx="444">
                  <c:v>2374721.795527863</c:v>
                </c:pt>
                <c:pt idx="445">
                  <c:v>2374721.795527863</c:v>
                </c:pt>
                <c:pt idx="446">
                  <c:v>2374721.795527863</c:v>
                </c:pt>
                <c:pt idx="447">
                  <c:v>2374721.795527863</c:v>
                </c:pt>
                <c:pt idx="448">
                  <c:v>2374721.795527863</c:v>
                </c:pt>
                <c:pt idx="449">
                  <c:v>2374721.795527863</c:v>
                </c:pt>
                <c:pt idx="450">
                  <c:v>2374721.795527863</c:v>
                </c:pt>
                <c:pt idx="451">
                  <c:v>2374721.795527863</c:v>
                </c:pt>
                <c:pt idx="452">
                  <c:v>2374721.795527863</c:v>
                </c:pt>
                <c:pt idx="453">
                  <c:v>2374721.795527863</c:v>
                </c:pt>
                <c:pt idx="454">
                  <c:v>2374721.795527863</c:v>
                </c:pt>
                <c:pt idx="455">
                  <c:v>2374721.795527863</c:v>
                </c:pt>
                <c:pt idx="456">
                  <c:v>2374721.795527863</c:v>
                </c:pt>
                <c:pt idx="457">
                  <c:v>2374721.795527863</c:v>
                </c:pt>
                <c:pt idx="458">
                  <c:v>2374721.795527863</c:v>
                </c:pt>
                <c:pt idx="459">
                  <c:v>2374721.795527863</c:v>
                </c:pt>
                <c:pt idx="460">
                  <c:v>2374721.795527863</c:v>
                </c:pt>
                <c:pt idx="461">
                  <c:v>2374721.795527863</c:v>
                </c:pt>
                <c:pt idx="462">
                  <c:v>2374721.795527863</c:v>
                </c:pt>
                <c:pt idx="463">
                  <c:v>2374721.795527863</c:v>
                </c:pt>
                <c:pt idx="464">
                  <c:v>2374721.795527863</c:v>
                </c:pt>
                <c:pt idx="465">
                  <c:v>2374721.795527863</c:v>
                </c:pt>
                <c:pt idx="466">
                  <c:v>2374721.795527863</c:v>
                </c:pt>
                <c:pt idx="467">
                  <c:v>2374721.795527863</c:v>
                </c:pt>
                <c:pt idx="468">
                  <c:v>2374721.795527863</c:v>
                </c:pt>
                <c:pt idx="469">
                  <c:v>2374721.795527863</c:v>
                </c:pt>
                <c:pt idx="470">
                  <c:v>2374721.795527863</c:v>
                </c:pt>
                <c:pt idx="471">
                  <c:v>2374721.795527863</c:v>
                </c:pt>
                <c:pt idx="472">
                  <c:v>2374721.795527863</c:v>
                </c:pt>
                <c:pt idx="473">
                  <c:v>2374721.795527863</c:v>
                </c:pt>
                <c:pt idx="474">
                  <c:v>2374721.795527863</c:v>
                </c:pt>
                <c:pt idx="475">
                  <c:v>2374721.795527863</c:v>
                </c:pt>
                <c:pt idx="476">
                  <c:v>2374721.795527863</c:v>
                </c:pt>
                <c:pt idx="477">
                  <c:v>2374721.795527863</c:v>
                </c:pt>
                <c:pt idx="478">
                  <c:v>2374721.795527863</c:v>
                </c:pt>
                <c:pt idx="479">
                  <c:v>2374721.795527863</c:v>
                </c:pt>
                <c:pt idx="480">
                  <c:v>2374721.795527863</c:v>
                </c:pt>
                <c:pt idx="481">
                  <c:v>2374721.795527863</c:v>
                </c:pt>
                <c:pt idx="482">
                  <c:v>2374721.795527863</c:v>
                </c:pt>
                <c:pt idx="483">
                  <c:v>2374721.795527863</c:v>
                </c:pt>
                <c:pt idx="484">
                  <c:v>2374721.795527863</c:v>
                </c:pt>
                <c:pt idx="485">
                  <c:v>2374721.795527863</c:v>
                </c:pt>
                <c:pt idx="486">
                  <c:v>2374721.795527863</c:v>
                </c:pt>
                <c:pt idx="487">
                  <c:v>2374721.795527863</c:v>
                </c:pt>
                <c:pt idx="488">
                  <c:v>2374721.795527863</c:v>
                </c:pt>
                <c:pt idx="489">
                  <c:v>2374721.795527863</c:v>
                </c:pt>
                <c:pt idx="490">
                  <c:v>2374721.795527863</c:v>
                </c:pt>
                <c:pt idx="491">
                  <c:v>2374721.795527863</c:v>
                </c:pt>
                <c:pt idx="492">
                  <c:v>2374721.795527863</c:v>
                </c:pt>
                <c:pt idx="493">
                  <c:v>2374721.795527863</c:v>
                </c:pt>
                <c:pt idx="494">
                  <c:v>2374721.795527863</c:v>
                </c:pt>
                <c:pt idx="495">
                  <c:v>2374721.795527863</c:v>
                </c:pt>
                <c:pt idx="496">
                  <c:v>2374721.795527863</c:v>
                </c:pt>
                <c:pt idx="497">
                  <c:v>2374721.795527863</c:v>
                </c:pt>
                <c:pt idx="498">
                  <c:v>2374721.795527863</c:v>
                </c:pt>
                <c:pt idx="499">
                  <c:v>2374721.795527863</c:v>
                </c:pt>
                <c:pt idx="500">
                  <c:v>2374721.795527863</c:v>
                </c:pt>
                <c:pt idx="501">
                  <c:v>2374721.795527863</c:v>
                </c:pt>
                <c:pt idx="502">
                  <c:v>2374721.795527863</c:v>
                </c:pt>
                <c:pt idx="503">
                  <c:v>2374721.795527863</c:v>
                </c:pt>
                <c:pt idx="504">
                  <c:v>2374721.795527863</c:v>
                </c:pt>
                <c:pt idx="505">
                  <c:v>2374721.795527863</c:v>
                </c:pt>
                <c:pt idx="506">
                  <c:v>2374721.795527863</c:v>
                </c:pt>
                <c:pt idx="507">
                  <c:v>2374721.795527863</c:v>
                </c:pt>
                <c:pt idx="508">
                  <c:v>2374721.795527863</c:v>
                </c:pt>
                <c:pt idx="509">
                  <c:v>2374721.795527863</c:v>
                </c:pt>
                <c:pt idx="510">
                  <c:v>2374721.795527863</c:v>
                </c:pt>
                <c:pt idx="511">
                  <c:v>2374721.795527863</c:v>
                </c:pt>
                <c:pt idx="512">
                  <c:v>2374721.795527863</c:v>
                </c:pt>
                <c:pt idx="513">
                  <c:v>2374721.795527863</c:v>
                </c:pt>
                <c:pt idx="514">
                  <c:v>2374721.795527863</c:v>
                </c:pt>
                <c:pt idx="515">
                  <c:v>2374721.795527863</c:v>
                </c:pt>
                <c:pt idx="516">
                  <c:v>2374721.795527863</c:v>
                </c:pt>
                <c:pt idx="517">
                  <c:v>2374721.795527863</c:v>
                </c:pt>
                <c:pt idx="518">
                  <c:v>2374721.795527863</c:v>
                </c:pt>
                <c:pt idx="519">
                  <c:v>2374721.795527863</c:v>
                </c:pt>
                <c:pt idx="520">
                  <c:v>2374721.795527863</c:v>
                </c:pt>
                <c:pt idx="521">
                  <c:v>2374721.795527863</c:v>
                </c:pt>
                <c:pt idx="522">
                  <c:v>2374721.795527863</c:v>
                </c:pt>
                <c:pt idx="523">
                  <c:v>2374721.795527863</c:v>
                </c:pt>
                <c:pt idx="524">
                  <c:v>2374721.795527863</c:v>
                </c:pt>
                <c:pt idx="525">
                  <c:v>2374721.795527863</c:v>
                </c:pt>
                <c:pt idx="526">
                  <c:v>2374721.795527863</c:v>
                </c:pt>
                <c:pt idx="527">
                  <c:v>2374721.795527863</c:v>
                </c:pt>
                <c:pt idx="528">
                  <c:v>2374721.795527863</c:v>
                </c:pt>
                <c:pt idx="529">
                  <c:v>2374721.795527863</c:v>
                </c:pt>
                <c:pt idx="530">
                  <c:v>2374721.795527863</c:v>
                </c:pt>
                <c:pt idx="531">
                  <c:v>2374721.795527863</c:v>
                </c:pt>
                <c:pt idx="532">
                  <c:v>2374721.795527863</c:v>
                </c:pt>
                <c:pt idx="533">
                  <c:v>2374721.795527863</c:v>
                </c:pt>
                <c:pt idx="534">
                  <c:v>2374721.795527863</c:v>
                </c:pt>
                <c:pt idx="535">
                  <c:v>2374721.795527863</c:v>
                </c:pt>
                <c:pt idx="536">
                  <c:v>2374721.795527863</c:v>
                </c:pt>
                <c:pt idx="537">
                  <c:v>2374721.795527863</c:v>
                </c:pt>
                <c:pt idx="538">
                  <c:v>2374721.795527863</c:v>
                </c:pt>
                <c:pt idx="539">
                  <c:v>2374721.795527863</c:v>
                </c:pt>
                <c:pt idx="540">
                  <c:v>2374721.795527863</c:v>
                </c:pt>
                <c:pt idx="541">
                  <c:v>2374721.795527863</c:v>
                </c:pt>
                <c:pt idx="542">
                  <c:v>2374721.795527863</c:v>
                </c:pt>
                <c:pt idx="543">
                  <c:v>2374721.795527863</c:v>
                </c:pt>
                <c:pt idx="544">
                  <c:v>2374721.795527863</c:v>
                </c:pt>
                <c:pt idx="545">
                  <c:v>2374721.795527863</c:v>
                </c:pt>
                <c:pt idx="546">
                  <c:v>2374721.795527863</c:v>
                </c:pt>
                <c:pt idx="547">
                  <c:v>2374721.795527863</c:v>
                </c:pt>
                <c:pt idx="548">
                  <c:v>2374721.795527863</c:v>
                </c:pt>
                <c:pt idx="549">
                  <c:v>2374721.795527863</c:v>
                </c:pt>
                <c:pt idx="550">
                  <c:v>2374721.795527863</c:v>
                </c:pt>
                <c:pt idx="551">
                  <c:v>2374721.795527863</c:v>
                </c:pt>
                <c:pt idx="552">
                  <c:v>2374721.795527863</c:v>
                </c:pt>
                <c:pt idx="553">
                  <c:v>2374721.795527863</c:v>
                </c:pt>
                <c:pt idx="554">
                  <c:v>2374721.795527863</c:v>
                </c:pt>
                <c:pt idx="555">
                  <c:v>2374721.795527863</c:v>
                </c:pt>
                <c:pt idx="556">
                  <c:v>2374721.795527863</c:v>
                </c:pt>
                <c:pt idx="557">
                  <c:v>2374721.795527863</c:v>
                </c:pt>
                <c:pt idx="558">
                  <c:v>2374721.795527863</c:v>
                </c:pt>
                <c:pt idx="559">
                  <c:v>2374721.795527863</c:v>
                </c:pt>
                <c:pt idx="560">
                  <c:v>2374721.795527863</c:v>
                </c:pt>
                <c:pt idx="561">
                  <c:v>2374721.795527863</c:v>
                </c:pt>
                <c:pt idx="562">
                  <c:v>2374721.795527863</c:v>
                </c:pt>
                <c:pt idx="563">
                  <c:v>2374721.795527863</c:v>
                </c:pt>
                <c:pt idx="564">
                  <c:v>2374721.795527863</c:v>
                </c:pt>
                <c:pt idx="565">
                  <c:v>2374721.795527863</c:v>
                </c:pt>
                <c:pt idx="566">
                  <c:v>2374721.795527863</c:v>
                </c:pt>
                <c:pt idx="567">
                  <c:v>2374721.795527863</c:v>
                </c:pt>
                <c:pt idx="568">
                  <c:v>2374721.795527863</c:v>
                </c:pt>
                <c:pt idx="569">
                  <c:v>2374721.795527863</c:v>
                </c:pt>
                <c:pt idx="570">
                  <c:v>2374721.795527863</c:v>
                </c:pt>
                <c:pt idx="571">
                  <c:v>2374721.795527863</c:v>
                </c:pt>
                <c:pt idx="572">
                  <c:v>2374721.795527863</c:v>
                </c:pt>
                <c:pt idx="573">
                  <c:v>2374721.795527863</c:v>
                </c:pt>
                <c:pt idx="574">
                  <c:v>2374721.795527863</c:v>
                </c:pt>
                <c:pt idx="575">
                  <c:v>2374721.795527863</c:v>
                </c:pt>
                <c:pt idx="576">
                  <c:v>2374721.795527863</c:v>
                </c:pt>
                <c:pt idx="577">
                  <c:v>2374721.795527863</c:v>
                </c:pt>
                <c:pt idx="578">
                  <c:v>2374721.795527863</c:v>
                </c:pt>
                <c:pt idx="579">
                  <c:v>2374721.795527863</c:v>
                </c:pt>
                <c:pt idx="580">
                  <c:v>2374721.795527863</c:v>
                </c:pt>
                <c:pt idx="581">
                  <c:v>2374721.795527863</c:v>
                </c:pt>
                <c:pt idx="582">
                  <c:v>2374721.795527863</c:v>
                </c:pt>
                <c:pt idx="583">
                  <c:v>2374721.795527863</c:v>
                </c:pt>
                <c:pt idx="584">
                  <c:v>2374721.795527863</c:v>
                </c:pt>
                <c:pt idx="585">
                  <c:v>2374721.795527863</c:v>
                </c:pt>
                <c:pt idx="586">
                  <c:v>2374721.795527863</c:v>
                </c:pt>
                <c:pt idx="587">
                  <c:v>2374721.795527863</c:v>
                </c:pt>
                <c:pt idx="588">
                  <c:v>2374721.795527863</c:v>
                </c:pt>
                <c:pt idx="589">
                  <c:v>2374721.795527863</c:v>
                </c:pt>
                <c:pt idx="590">
                  <c:v>2374721.795527863</c:v>
                </c:pt>
                <c:pt idx="591">
                  <c:v>2374721.795527863</c:v>
                </c:pt>
                <c:pt idx="592">
                  <c:v>2374721.795527863</c:v>
                </c:pt>
                <c:pt idx="593">
                  <c:v>2374721.795527863</c:v>
                </c:pt>
                <c:pt idx="594">
                  <c:v>2374721.795527863</c:v>
                </c:pt>
                <c:pt idx="595">
                  <c:v>2374721.795527863</c:v>
                </c:pt>
                <c:pt idx="596">
                  <c:v>2374721.795527863</c:v>
                </c:pt>
                <c:pt idx="597">
                  <c:v>2374721.795527863</c:v>
                </c:pt>
                <c:pt idx="598">
                  <c:v>2374721.795527863</c:v>
                </c:pt>
                <c:pt idx="599">
                  <c:v>2374721.795527863</c:v>
                </c:pt>
                <c:pt idx="600">
                  <c:v>2374721.795527863</c:v>
                </c:pt>
                <c:pt idx="601">
                  <c:v>2374721.795527863</c:v>
                </c:pt>
                <c:pt idx="602">
                  <c:v>2374721.795527863</c:v>
                </c:pt>
                <c:pt idx="603">
                  <c:v>2374721.795527863</c:v>
                </c:pt>
                <c:pt idx="604">
                  <c:v>2374721.795527863</c:v>
                </c:pt>
                <c:pt idx="605">
                  <c:v>2374721.795527863</c:v>
                </c:pt>
                <c:pt idx="606">
                  <c:v>2374721.795527863</c:v>
                </c:pt>
                <c:pt idx="607">
                  <c:v>2374721.795527863</c:v>
                </c:pt>
                <c:pt idx="608">
                  <c:v>2374721.795527863</c:v>
                </c:pt>
                <c:pt idx="609">
                  <c:v>2374721.795527863</c:v>
                </c:pt>
                <c:pt idx="610">
                  <c:v>2374721.795527863</c:v>
                </c:pt>
                <c:pt idx="611">
                  <c:v>2374721.795527863</c:v>
                </c:pt>
                <c:pt idx="612">
                  <c:v>2374721.795527863</c:v>
                </c:pt>
                <c:pt idx="613">
                  <c:v>2374721.795527863</c:v>
                </c:pt>
                <c:pt idx="614">
                  <c:v>2374721.795527863</c:v>
                </c:pt>
                <c:pt idx="615">
                  <c:v>2374721.795527863</c:v>
                </c:pt>
                <c:pt idx="616">
                  <c:v>2374721.795527863</c:v>
                </c:pt>
                <c:pt idx="617">
                  <c:v>2374721.795527863</c:v>
                </c:pt>
                <c:pt idx="618">
                  <c:v>2374721.795527863</c:v>
                </c:pt>
                <c:pt idx="619">
                  <c:v>2374721.795527863</c:v>
                </c:pt>
                <c:pt idx="620">
                  <c:v>2374721.795527863</c:v>
                </c:pt>
                <c:pt idx="621">
                  <c:v>2374721.795527863</c:v>
                </c:pt>
                <c:pt idx="622">
                  <c:v>2374721.795527863</c:v>
                </c:pt>
                <c:pt idx="623">
                  <c:v>2374721.795527863</c:v>
                </c:pt>
                <c:pt idx="624">
                  <c:v>2374721.795527863</c:v>
                </c:pt>
                <c:pt idx="625">
                  <c:v>2374721.795527863</c:v>
                </c:pt>
                <c:pt idx="626">
                  <c:v>2374721.795527863</c:v>
                </c:pt>
                <c:pt idx="627">
                  <c:v>2374721.795527863</c:v>
                </c:pt>
                <c:pt idx="628">
                  <c:v>2374721.795527863</c:v>
                </c:pt>
                <c:pt idx="629">
                  <c:v>2374721.795527863</c:v>
                </c:pt>
                <c:pt idx="630">
                  <c:v>2374721.795527863</c:v>
                </c:pt>
                <c:pt idx="631">
                  <c:v>2374721.795527863</c:v>
                </c:pt>
                <c:pt idx="632">
                  <c:v>2374721.795527863</c:v>
                </c:pt>
                <c:pt idx="633">
                  <c:v>2374721.795527863</c:v>
                </c:pt>
                <c:pt idx="634">
                  <c:v>2374721.795527863</c:v>
                </c:pt>
                <c:pt idx="635">
                  <c:v>2374721.795527863</c:v>
                </c:pt>
                <c:pt idx="636">
                  <c:v>2374721.795527863</c:v>
                </c:pt>
                <c:pt idx="637">
                  <c:v>2374721.795527863</c:v>
                </c:pt>
                <c:pt idx="638">
                  <c:v>2374721.795527863</c:v>
                </c:pt>
                <c:pt idx="639">
                  <c:v>2374721.795527863</c:v>
                </c:pt>
                <c:pt idx="640">
                  <c:v>2374721.795527863</c:v>
                </c:pt>
                <c:pt idx="641">
                  <c:v>2374721.795527863</c:v>
                </c:pt>
                <c:pt idx="642">
                  <c:v>2374721.795527863</c:v>
                </c:pt>
                <c:pt idx="643">
                  <c:v>2374721.795527863</c:v>
                </c:pt>
                <c:pt idx="644">
                  <c:v>2374721.795527863</c:v>
                </c:pt>
                <c:pt idx="645">
                  <c:v>2374721.795527863</c:v>
                </c:pt>
                <c:pt idx="646">
                  <c:v>2374721.795527863</c:v>
                </c:pt>
                <c:pt idx="647">
                  <c:v>2374721.795527863</c:v>
                </c:pt>
                <c:pt idx="648">
                  <c:v>2374721.795527863</c:v>
                </c:pt>
                <c:pt idx="649">
                  <c:v>2374721.795527863</c:v>
                </c:pt>
                <c:pt idx="650">
                  <c:v>2374721.795527863</c:v>
                </c:pt>
                <c:pt idx="651">
                  <c:v>2374721.795527863</c:v>
                </c:pt>
                <c:pt idx="652">
                  <c:v>2374721.795527863</c:v>
                </c:pt>
                <c:pt idx="653">
                  <c:v>2374721.795527863</c:v>
                </c:pt>
                <c:pt idx="654">
                  <c:v>2374721.795527863</c:v>
                </c:pt>
                <c:pt idx="655">
                  <c:v>2374721.795527863</c:v>
                </c:pt>
                <c:pt idx="656">
                  <c:v>2374721.795527863</c:v>
                </c:pt>
                <c:pt idx="657">
                  <c:v>2374721.795527863</c:v>
                </c:pt>
                <c:pt idx="658">
                  <c:v>2374721.795527863</c:v>
                </c:pt>
                <c:pt idx="659">
                  <c:v>2374721.795527863</c:v>
                </c:pt>
                <c:pt idx="660">
                  <c:v>2374721.795527863</c:v>
                </c:pt>
                <c:pt idx="661">
                  <c:v>2374721.795527863</c:v>
                </c:pt>
                <c:pt idx="662">
                  <c:v>2374721.795527863</c:v>
                </c:pt>
                <c:pt idx="663">
                  <c:v>2374721.795527863</c:v>
                </c:pt>
                <c:pt idx="664">
                  <c:v>2374721.795527863</c:v>
                </c:pt>
                <c:pt idx="665">
                  <c:v>2374721.795527863</c:v>
                </c:pt>
                <c:pt idx="666">
                  <c:v>2374721.795527863</c:v>
                </c:pt>
                <c:pt idx="667">
                  <c:v>2374721.795527863</c:v>
                </c:pt>
                <c:pt idx="668">
                  <c:v>2374721.795527863</c:v>
                </c:pt>
                <c:pt idx="669">
                  <c:v>2374721.795527863</c:v>
                </c:pt>
                <c:pt idx="670">
                  <c:v>2374721.795527863</c:v>
                </c:pt>
                <c:pt idx="671">
                  <c:v>2374721.795527863</c:v>
                </c:pt>
                <c:pt idx="672">
                  <c:v>2374721.795527863</c:v>
                </c:pt>
                <c:pt idx="673">
                  <c:v>2374721.795527863</c:v>
                </c:pt>
                <c:pt idx="674">
                  <c:v>2374721.795527863</c:v>
                </c:pt>
                <c:pt idx="675">
                  <c:v>2374721.795527863</c:v>
                </c:pt>
                <c:pt idx="676">
                  <c:v>2374721.795527863</c:v>
                </c:pt>
                <c:pt idx="677">
                  <c:v>2374721.795527863</c:v>
                </c:pt>
                <c:pt idx="678">
                  <c:v>2374721.795527863</c:v>
                </c:pt>
                <c:pt idx="679">
                  <c:v>2374721.795527863</c:v>
                </c:pt>
                <c:pt idx="680">
                  <c:v>2374721.795527863</c:v>
                </c:pt>
                <c:pt idx="681">
                  <c:v>2374721.795527863</c:v>
                </c:pt>
                <c:pt idx="682">
                  <c:v>2374721.795527863</c:v>
                </c:pt>
                <c:pt idx="683">
                  <c:v>2374721.795527863</c:v>
                </c:pt>
                <c:pt idx="684">
                  <c:v>2374721.795527863</c:v>
                </c:pt>
                <c:pt idx="685">
                  <c:v>2374721.795527863</c:v>
                </c:pt>
                <c:pt idx="686">
                  <c:v>2374721.795527863</c:v>
                </c:pt>
                <c:pt idx="687">
                  <c:v>2374721.795527863</c:v>
                </c:pt>
                <c:pt idx="688">
                  <c:v>2374721.795527863</c:v>
                </c:pt>
                <c:pt idx="689">
                  <c:v>2374721.795527863</c:v>
                </c:pt>
                <c:pt idx="690">
                  <c:v>2374721.795527863</c:v>
                </c:pt>
                <c:pt idx="691">
                  <c:v>2374721.795527863</c:v>
                </c:pt>
                <c:pt idx="692">
                  <c:v>2374721.795527863</c:v>
                </c:pt>
                <c:pt idx="693">
                  <c:v>2374721.795527863</c:v>
                </c:pt>
                <c:pt idx="694">
                  <c:v>2374721.795527863</c:v>
                </c:pt>
                <c:pt idx="695">
                  <c:v>2374721.795527863</c:v>
                </c:pt>
                <c:pt idx="696">
                  <c:v>2374721.795527863</c:v>
                </c:pt>
                <c:pt idx="697">
                  <c:v>2374721.795527863</c:v>
                </c:pt>
                <c:pt idx="698">
                  <c:v>2374721.795527863</c:v>
                </c:pt>
                <c:pt idx="699">
                  <c:v>2374721.795527863</c:v>
                </c:pt>
                <c:pt idx="700">
                  <c:v>2374721.795527863</c:v>
                </c:pt>
                <c:pt idx="701">
                  <c:v>2374721.795527863</c:v>
                </c:pt>
                <c:pt idx="702">
                  <c:v>2374721.795527863</c:v>
                </c:pt>
                <c:pt idx="703">
                  <c:v>2374721.795527863</c:v>
                </c:pt>
                <c:pt idx="704">
                  <c:v>2374721.795527863</c:v>
                </c:pt>
                <c:pt idx="705">
                  <c:v>2374721.795527863</c:v>
                </c:pt>
                <c:pt idx="706">
                  <c:v>2374721.795527863</c:v>
                </c:pt>
                <c:pt idx="707">
                  <c:v>2374721.795527863</c:v>
                </c:pt>
                <c:pt idx="708">
                  <c:v>2374721.795527863</c:v>
                </c:pt>
                <c:pt idx="709">
                  <c:v>2374721.795527863</c:v>
                </c:pt>
                <c:pt idx="710">
                  <c:v>2374721.795527863</c:v>
                </c:pt>
                <c:pt idx="711">
                  <c:v>2374721.795527863</c:v>
                </c:pt>
                <c:pt idx="712">
                  <c:v>2374721.795527863</c:v>
                </c:pt>
                <c:pt idx="713">
                  <c:v>2374721.795527863</c:v>
                </c:pt>
                <c:pt idx="714">
                  <c:v>2374721.795527863</c:v>
                </c:pt>
                <c:pt idx="715">
                  <c:v>2374721.795527863</c:v>
                </c:pt>
                <c:pt idx="716">
                  <c:v>2374721.795527863</c:v>
                </c:pt>
                <c:pt idx="717">
                  <c:v>2374721.795527863</c:v>
                </c:pt>
                <c:pt idx="718">
                  <c:v>2374721.795527863</c:v>
                </c:pt>
                <c:pt idx="719">
                  <c:v>2374721.795527863</c:v>
                </c:pt>
                <c:pt idx="720">
                  <c:v>2374721.795527863</c:v>
                </c:pt>
                <c:pt idx="721">
                  <c:v>2374721.795527863</c:v>
                </c:pt>
                <c:pt idx="722">
                  <c:v>2374721.795527863</c:v>
                </c:pt>
                <c:pt idx="723">
                  <c:v>2374721.795527863</c:v>
                </c:pt>
                <c:pt idx="724">
                  <c:v>2374721.795527863</c:v>
                </c:pt>
                <c:pt idx="725">
                  <c:v>2374721.795527863</c:v>
                </c:pt>
                <c:pt idx="726">
                  <c:v>2374721.795527863</c:v>
                </c:pt>
                <c:pt idx="727">
                  <c:v>2374721.795527863</c:v>
                </c:pt>
                <c:pt idx="728">
                  <c:v>2374721.795527863</c:v>
                </c:pt>
                <c:pt idx="729">
                  <c:v>2374721.795527863</c:v>
                </c:pt>
                <c:pt idx="730">
                  <c:v>2374721.795527863</c:v>
                </c:pt>
                <c:pt idx="731">
                  <c:v>2374721.795527863</c:v>
                </c:pt>
                <c:pt idx="732">
                  <c:v>2374721.795527863</c:v>
                </c:pt>
                <c:pt idx="733">
                  <c:v>2374721.795527863</c:v>
                </c:pt>
                <c:pt idx="734">
                  <c:v>2374721.795527863</c:v>
                </c:pt>
                <c:pt idx="735">
                  <c:v>2374721.795527863</c:v>
                </c:pt>
                <c:pt idx="736">
                  <c:v>2374721.795527863</c:v>
                </c:pt>
                <c:pt idx="737">
                  <c:v>2374721.795527863</c:v>
                </c:pt>
                <c:pt idx="738">
                  <c:v>2374721.795527863</c:v>
                </c:pt>
                <c:pt idx="739">
                  <c:v>2374721.795527863</c:v>
                </c:pt>
                <c:pt idx="740">
                  <c:v>2374721.795527863</c:v>
                </c:pt>
                <c:pt idx="741">
                  <c:v>2374721.795527863</c:v>
                </c:pt>
                <c:pt idx="742">
                  <c:v>2374721.795527863</c:v>
                </c:pt>
                <c:pt idx="743">
                  <c:v>2374721.795527863</c:v>
                </c:pt>
                <c:pt idx="744">
                  <c:v>2374721.795527863</c:v>
                </c:pt>
                <c:pt idx="745">
                  <c:v>2374721.795527863</c:v>
                </c:pt>
                <c:pt idx="746">
                  <c:v>2374721.795527863</c:v>
                </c:pt>
                <c:pt idx="747">
                  <c:v>2374721.795527863</c:v>
                </c:pt>
                <c:pt idx="748">
                  <c:v>2374721.795527863</c:v>
                </c:pt>
                <c:pt idx="749">
                  <c:v>2374721.795527863</c:v>
                </c:pt>
                <c:pt idx="750">
                  <c:v>2374721.795527863</c:v>
                </c:pt>
                <c:pt idx="751">
                  <c:v>2374721.795527863</c:v>
                </c:pt>
                <c:pt idx="752">
                  <c:v>2374721.795527863</c:v>
                </c:pt>
                <c:pt idx="753">
                  <c:v>2374721.795527863</c:v>
                </c:pt>
                <c:pt idx="754">
                  <c:v>2374721.795527863</c:v>
                </c:pt>
                <c:pt idx="755">
                  <c:v>2374721.795527863</c:v>
                </c:pt>
                <c:pt idx="756">
                  <c:v>2374721.795527863</c:v>
                </c:pt>
                <c:pt idx="757">
                  <c:v>2374721.795527863</c:v>
                </c:pt>
                <c:pt idx="758">
                  <c:v>2374721.795527863</c:v>
                </c:pt>
                <c:pt idx="759">
                  <c:v>2374721.795527863</c:v>
                </c:pt>
                <c:pt idx="760">
                  <c:v>2374721.795527863</c:v>
                </c:pt>
                <c:pt idx="761">
                  <c:v>2374721.795527863</c:v>
                </c:pt>
                <c:pt idx="762">
                  <c:v>2374721.795527863</c:v>
                </c:pt>
                <c:pt idx="763">
                  <c:v>2374721.795527863</c:v>
                </c:pt>
                <c:pt idx="764">
                  <c:v>2374721.795527863</c:v>
                </c:pt>
                <c:pt idx="765">
                  <c:v>2374721.795527863</c:v>
                </c:pt>
                <c:pt idx="766">
                  <c:v>2374721.795527863</c:v>
                </c:pt>
                <c:pt idx="767">
                  <c:v>2374721.795527863</c:v>
                </c:pt>
                <c:pt idx="768">
                  <c:v>2374721.795527863</c:v>
                </c:pt>
                <c:pt idx="769">
                  <c:v>2374721.795527863</c:v>
                </c:pt>
                <c:pt idx="770">
                  <c:v>2374721.795527863</c:v>
                </c:pt>
                <c:pt idx="771">
                  <c:v>2374721.795527863</c:v>
                </c:pt>
                <c:pt idx="772">
                  <c:v>2374721.795527863</c:v>
                </c:pt>
                <c:pt idx="773">
                  <c:v>2374721.795527863</c:v>
                </c:pt>
                <c:pt idx="774">
                  <c:v>2374721.795527863</c:v>
                </c:pt>
                <c:pt idx="775">
                  <c:v>2374721.795527863</c:v>
                </c:pt>
                <c:pt idx="776">
                  <c:v>2374721.795527863</c:v>
                </c:pt>
                <c:pt idx="777">
                  <c:v>2374721.795527863</c:v>
                </c:pt>
                <c:pt idx="778">
                  <c:v>2374721.795527863</c:v>
                </c:pt>
                <c:pt idx="779">
                  <c:v>2374721.795527863</c:v>
                </c:pt>
                <c:pt idx="780">
                  <c:v>2374721.795527863</c:v>
                </c:pt>
                <c:pt idx="781">
                  <c:v>2374721.795527863</c:v>
                </c:pt>
                <c:pt idx="782">
                  <c:v>2374721.795527863</c:v>
                </c:pt>
                <c:pt idx="783">
                  <c:v>2374721.795527863</c:v>
                </c:pt>
                <c:pt idx="784">
                  <c:v>2374721.795527863</c:v>
                </c:pt>
                <c:pt idx="785">
                  <c:v>2374721.795527863</c:v>
                </c:pt>
                <c:pt idx="786">
                  <c:v>2374721.795527863</c:v>
                </c:pt>
                <c:pt idx="787">
                  <c:v>2374721.795527863</c:v>
                </c:pt>
                <c:pt idx="788">
                  <c:v>2374721.795527863</c:v>
                </c:pt>
                <c:pt idx="789">
                  <c:v>2374721.795527863</c:v>
                </c:pt>
                <c:pt idx="790">
                  <c:v>2374721.795527863</c:v>
                </c:pt>
                <c:pt idx="791">
                  <c:v>2374721.795527863</c:v>
                </c:pt>
                <c:pt idx="792">
                  <c:v>2374721.795527863</c:v>
                </c:pt>
                <c:pt idx="793">
                  <c:v>2374721.795527863</c:v>
                </c:pt>
                <c:pt idx="794">
                  <c:v>2374721.795527863</c:v>
                </c:pt>
                <c:pt idx="795">
                  <c:v>2374721.795527863</c:v>
                </c:pt>
                <c:pt idx="796">
                  <c:v>2374721.795527863</c:v>
                </c:pt>
                <c:pt idx="797">
                  <c:v>2374721.795527863</c:v>
                </c:pt>
                <c:pt idx="798">
                  <c:v>2374721.795527863</c:v>
                </c:pt>
                <c:pt idx="799">
                  <c:v>2374721.795527863</c:v>
                </c:pt>
                <c:pt idx="800">
                  <c:v>2374721.795527863</c:v>
                </c:pt>
                <c:pt idx="801">
                  <c:v>2374721.795527863</c:v>
                </c:pt>
                <c:pt idx="802">
                  <c:v>2374721.795527863</c:v>
                </c:pt>
                <c:pt idx="803">
                  <c:v>2374721.795527863</c:v>
                </c:pt>
                <c:pt idx="804">
                  <c:v>2374721.795527863</c:v>
                </c:pt>
                <c:pt idx="805">
                  <c:v>2374721.795527863</c:v>
                </c:pt>
                <c:pt idx="806">
                  <c:v>2374721.795527863</c:v>
                </c:pt>
                <c:pt idx="807">
                  <c:v>2374721.795527863</c:v>
                </c:pt>
                <c:pt idx="808">
                  <c:v>2374721.795527863</c:v>
                </c:pt>
                <c:pt idx="809">
                  <c:v>2374721.795527863</c:v>
                </c:pt>
                <c:pt idx="810">
                  <c:v>2374721.795527863</c:v>
                </c:pt>
                <c:pt idx="811">
                  <c:v>2374721.795527863</c:v>
                </c:pt>
                <c:pt idx="812">
                  <c:v>2374721.795527863</c:v>
                </c:pt>
                <c:pt idx="813">
                  <c:v>2374721.795527863</c:v>
                </c:pt>
                <c:pt idx="814">
                  <c:v>2374721.795527863</c:v>
                </c:pt>
                <c:pt idx="815">
                  <c:v>2374721.795527863</c:v>
                </c:pt>
                <c:pt idx="816">
                  <c:v>2374721.795527863</c:v>
                </c:pt>
                <c:pt idx="817">
                  <c:v>2374721.795527863</c:v>
                </c:pt>
                <c:pt idx="818">
                  <c:v>2374721.795527863</c:v>
                </c:pt>
                <c:pt idx="819">
                  <c:v>2374721.795527863</c:v>
                </c:pt>
                <c:pt idx="820">
                  <c:v>2374721.795527863</c:v>
                </c:pt>
                <c:pt idx="821">
                  <c:v>2374721.795527863</c:v>
                </c:pt>
                <c:pt idx="822">
                  <c:v>2374721.795527863</c:v>
                </c:pt>
                <c:pt idx="823">
                  <c:v>2374721.795527863</c:v>
                </c:pt>
                <c:pt idx="824">
                  <c:v>2374721.795527863</c:v>
                </c:pt>
                <c:pt idx="825">
                  <c:v>2374721.795527863</c:v>
                </c:pt>
                <c:pt idx="826">
                  <c:v>2374721.795527863</c:v>
                </c:pt>
                <c:pt idx="827">
                  <c:v>2374721.795527863</c:v>
                </c:pt>
                <c:pt idx="828">
                  <c:v>2374721.795527863</c:v>
                </c:pt>
                <c:pt idx="829">
                  <c:v>2374721.795527863</c:v>
                </c:pt>
                <c:pt idx="830">
                  <c:v>2374721.795527863</c:v>
                </c:pt>
                <c:pt idx="831">
                  <c:v>2374721.795527863</c:v>
                </c:pt>
                <c:pt idx="832">
                  <c:v>2374721.795527863</c:v>
                </c:pt>
                <c:pt idx="833">
                  <c:v>2374721.795527863</c:v>
                </c:pt>
                <c:pt idx="834">
                  <c:v>2374721.795527863</c:v>
                </c:pt>
                <c:pt idx="835">
                  <c:v>2374721.795527863</c:v>
                </c:pt>
                <c:pt idx="836">
                  <c:v>2374721.795527863</c:v>
                </c:pt>
                <c:pt idx="837">
                  <c:v>2374721.795527863</c:v>
                </c:pt>
                <c:pt idx="838">
                  <c:v>2374721.795527863</c:v>
                </c:pt>
                <c:pt idx="839">
                  <c:v>2374721.795527863</c:v>
                </c:pt>
                <c:pt idx="840">
                  <c:v>2374721.795527863</c:v>
                </c:pt>
                <c:pt idx="841">
                  <c:v>2374721.795527863</c:v>
                </c:pt>
                <c:pt idx="842">
                  <c:v>2374721.795527863</c:v>
                </c:pt>
                <c:pt idx="843">
                  <c:v>2374721.795527863</c:v>
                </c:pt>
                <c:pt idx="844">
                  <c:v>2374721.795527863</c:v>
                </c:pt>
                <c:pt idx="845">
                  <c:v>2374721.795527863</c:v>
                </c:pt>
                <c:pt idx="846">
                  <c:v>2374721.795527863</c:v>
                </c:pt>
                <c:pt idx="847">
                  <c:v>2374721.795527863</c:v>
                </c:pt>
                <c:pt idx="848">
                  <c:v>2374721.795527863</c:v>
                </c:pt>
                <c:pt idx="849">
                  <c:v>2374721.795527863</c:v>
                </c:pt>
                <c:pt idx="850">
                  <c:v>2374721.795527863</c:v>
                </c:pt>
                <c:pt idx="851">
                  <c:v>2374721.795527863</c:v>
                </c:pt>
                <c:pt idx="852">
                  <c:v>2374721.795527863</c:v>
                </c:pt>
                <c:pt idx="853">
                  <c:v>2374721.795527863</c:v>
                </c:pt>
                <c:pt idx="854">
                  <c:v>2374721.795527863</c:v>
                </c:pt>
                <c:pt idx="855">
                  <c:v>2374721.795527863</c:v>
                </c:pt>
                <c:pt idx="856">
                  <c:v>2374721.795527863</c:v>
                </c:pt>
                <c:pt idx="857">
                  <c:v>2374721.795527863</c:v>
                </c:pt>
                <c:pt idx="858">
                  <c:v>2374721.795527863</c:v>
                </c:pt>
                <c:pt idx="859">
                  <c:v>2374721.795527863</c:v>
                </c:pt>
                <c:pt idx="860">
                  <c:v>2374721.795527863</c:v>
                </c:pt>
                <c:pt idx="861">
                  <c:v>2374721.795527863</c:v>
                </c:pt>
                <c:pt idx="862">
                  <c:v>2374721.795527863</c:v>
                </c:pt>
                <c:pt idx="863">
                  <c:v>2374721.795527863</c:v>
                </c:pt>
                <c:pt idx="864">
                  <c:v>2374721.795527863</c:v>
                </c:pt>
                <c:pt idx="865">
                  <c:v>2374721.795527863</c:v>
                </c:pt>
                <c:pt idx="866">
                  <c:v>2374721.795527863</c:v>
                </c:pt>
                <c:pt idx="867">
                  <c:v>2374721.795527863</c:v>
                </c:pt>
                <c:pt idx="868">
                  <c:v>2374721.795527863</c:v>
                </c:pt>
                <c:pt idx="869">
                  <c:v>2374721.795527863</c:v>
                </c:pt>
                <c:pt idx="870">
                  <c:v>2374721.795527863</c:v>
                </c:pt>
                <c:pt idx="871">
                  <c:v>2374721.795527863</c:v>
                </c:pt>
                <c:pt idx="872">
                  <c:v>2374721.795527863</c:v>
                </c:pt>
                <c:pt idx="873">
                  <c:v>2374721.795527863</c:v>
                </c:pt>
                <c:pt idx="874">
                  <c:v>2374721.795527863</c:v>
                </c:pt>
                <c:pt idx="875">
                  <c:v>2374721.795527863</c:v>
                </c:pt>
                <c:pt idx="876">
                  <c:v>2374721.795527863</c:v>
                </c:pt>
                <c:pt idx="877">
                  <c:v>2374721.795527863</c:v>
                </c:pt>
                <c:pt idx="878">
                  <c:v>2374721.795527863</c:v>
                </c:pt>
                <c:pt idx="879">
                  <c:v>2374721.795527863</c:v>
                </c:pt>
                <c:pt idx="880">
                  <c:v>2374721.795527863</c:v>
                </c:pt>
                <c:pt idx="881">
                  <c:v>2374721.795527863</c:v>
                </c:pt>
                <c:pt idx="882">
                  <c:v>2374721.795527863</c:v>
                </c:pt>
                <c:pt idx="883">
                  <c:v>2374721.795527863</c:v>
                </c:pt>
                <c:pt idx="884">
                  <c:v>2374721.795527863</c:v>
                </c:pt>
                <c:pt idx="885">
                  <c:v>2374721.795527863</c:v>
                </c:pt>
                <c:pt idx="886">
                  <c:v>2374721.795527863</c:v>
                </c:pt>
                <c:pt idx="887">
                  <c:v>2374721.795527863</c:v>
                </c:pt>
                <c:pt idx="888">
                  <c:v>2374721.795527863</c:v>
                </c:pt>
                <c:pt idx="889">
                  <c:v>2374721.795527863</c:v>
                </c:pt>
                <c:pt idx="890">
                  <c:v>2374721.795527863</c:v>
                </c:pt>
                <c:pt idx="891">
                  <c:v>2374721.795527863</c:v>
                </c:pt>
                <c:pt idx="892">
                  <c:v>2374721.795527863</c:v>
                </c:pt>
                <c:pt idx="893">
                  <c:v>2374721.795527863</c:v>
                </c:pt>
                <c:pt idx="894">
                  <c:v>2374721.795527863</c:v>
                </c:pt>
                <c:pt idx="895">
                  <c:v>2374721.795527863</c:v>
                </c:pt>
                <c:pt idx="896">
                  <c:v>2374721.795527863</c:v>
                </c:pt>
                <c:pt idx="897">
                  <c:v>2374721.795527863</c:v>
                </c:pt>
                <c:pt idx="898">
                  <c:v>2374721.795527863</c:v>
                </c:pt>
                <c:pt idx="899">
                  <c:v>2374721.795527863</c:v>
                </c:pt>
                <c:pt idx="900">
                  <c:v>2374721.795527863</c:v>
                </c:pt>
                <c:pt idx="901">
                  <c:v>2374721.795527863</c:v>
                </c:pt>
                <c:pt idx="902">
                  <c:v>2374721.795527863</c:v>
                </c:pt>
                <c:pt idx="903">
                  <c:v>2374721.795527863</c:v>
                </c:pt>
                <c:pt idx="904">
                  <c:v>2374721.795527863</c:v>
                </c:pt>
                <c:pt idx="905">
                  <c:v>2374721.795527863</c:v>
                </c:pt>
                <c:pt idx="906">
                  <c:v>2374721.795527863</c:v>
                </c:pt>
                <c:pt idx="907">
                  <c:v>2374721.795527863</c:v>
                </c:pt>
                <c:pt idx="908">
                  <c:v>2374721.795527863</c:v>
                </c:pt>
                <c:pt idx="909">
                  <c:v>2374721.795527863</c:v>
                </c:pt>
                <c:pt idx="910">
                  <c:v>2374721.795527863</c:v>
                </c:pt>
                <c:pt idx="911">
                  <c:v>2374721.795527863</c:v>
                </c:pt>
                <c:pt idx="912">
                  <c:v>2374721.795527863</c:v>
                </c:pt>
                <c:pt idx="913">
                  <c:v>2374721.795527863</c:v>
                </c:pt>
                <c:pt idx="914">
                  <c:v>2374721.795527863</c:v>
                </c:pt>
                <c:pt idx="915">
                  <c:v>2374721.795527863</c:v>
                </c:pt>
                <c:pt idx="916">
                  <c:v>2374721.795527863</c:v>
                </c:pt>
                <c:pt idx="917">
                  <c:v>2374721.795527863</c:v>
                </c:pt>
                <c:pt idx="918">
                  <c:v>2374721.795527863</c:v>
                </c:pt>
                <c:pt idx="919">
                  <c:v>2374721.795527863</c:v>
                </c:pt>
                <c:pt idx="920">
                  <c:v>2374721.795527863</c:v>
                </c:pt>
                <c:pt idx="921">
                  <c:v>2374721.795527863</c:v>
                </c:pt>
                <c:pt idx="922">
                  <c:v>2374721.795527863</c:v>
                </c:pt>
                <c:pt idx="923">
                  <c:v>2374721.795527863</c:v>
                </c:pt>
                <c:pt idx="924">
                  <c:v>2374721.795527863</c:v>
                </c:pt>
                <c:pt idx="925">
                  <c:v>2374721.795527863</c:v>
                </c:pt>
                <c:pt idx="926">
                  <c:v>2374721.795527863</c:v>
                </c:pt>
                <c:pt idx="927">
                  <c:v>2374721.795527863</c:v>
                </c:pt>
                <c:pt idx="928">
                  <c:v>2374721.795527863</c:v>
                </c:pt>
                <c:pt idx="929">
                  <c:v>2374721.795527863</c:v>
                </c:pt>
                <c:pt idx="930">
                  <c:v>2374721.795527863</c:v>
                </c:pt>
                <c:pt idx="931">
                  <c:v>2374721.795527863</c:v>
                </c:pt>
                <c:pt idx="932">
                  <c:v>2374721.795527863</c:v>
                </c:pt>
                <c:pt idx="933">
                  <c:v>2374721.795527863</c:v>
                </c:pt>
                <c:pt idx="934">
                  <c:v>2374721.795527863</c:v>
                </c:pt>
                <c:pt idx="935">
                  <c:v>2374721.795527863</c:v>
                </c:pt>
                <c:pt idx="936">
                  <c:v>2374721.795527863</c:v>
                </c:pt>
                <c:pt idx="937">
                  <c:v>2374721.795527863</c:v>
                </c:pt>
                <c:pt idx="938">
                  <c:v>2374721.795527863</c:v>
                </c:pt>
                <c:pt idx="939">
                  <c:v>2374721.795527863</c:v>
                </c:pt>
                <c:pt idx="940">
                  <c:v>2374721.795527863</c:v>
                </c:pt>
                <c:pt idx="941">
                  <c:v>2374721.795527863</c:v>
                </c:pt>
                <c:pt idx="942">
                  <c:v>2374721.795527863</c:v>
                </c:pt>
                <c:pt idx="943">
                  <c:v>2374721.795527863</c:v>
                </c:pt>
                <c:pt idx="944">
                  <c:v>2374721.795527863</c:v>
                </c:pt>
                <c:pt idx="945">
                  <c:v>2374721.795527863</c:v>
                </c:pt>
                <c:pt idx="946">
                  <c:v>2374721.795527863</c:v>
                </c:pt>
                <c:pt idx="947">
                  <c:v>2374721.795527863</c:v>
                </c:pt>
                <c:pt idx="948">
                  <c:v>2374721.795527863</c:v>
                </c:pt>
                <c:pt idx="949">
                  <c:v>2374721.795527863</c:v>
                </c:pt>
                <c:pt idx="950">
                  <c:v>2374721.795527863</c:v>
                </c:pt>
                <c:pt idx="951">
                  <c:v>2374721.795527863</c:v>
                </c:pt>
                <c:pt idx="952">
                  <c:v>2374721.795527863</c:v>
                </c:pt>
                <c:pt idx="953">
                  <c:v>2374721.795527863</c:v>
                </c:pt>
                <c:pt idx="954">
                  <c:v>2374721.795527863</c:v>
                </c:pt>
                <c:pt idx="955">
                  <c:v>2374721.795527863</c:v>
                </c:pt>
                <c:pt idx="956">
                  <c:v>2374721.795527863</c:v>
                </c:pt>
                <c:pt idx="957">
                  <c:v>2374721.795527863</c:v>
                </c:pt>
                <c:pt idx="958">
                  <c:v>2374721.795527863</c:v>
                </c:pt>
                <c:pt idx="959">
                  <c:v>2374721.795527863</c:v>
                </c:pt>
                <c:pt idx="960">
                  <c:v>2374721.795527863</c:v>
                </c:pt>
                <c:pt idx="961">
                  <c:v>2374721.795527863</c:v>
                </c:pt>
                <c:pt idx="962">
                  <c:v>2374721.795527863</c:v>
                </c:pt>
                <c:pt idx="963">
                  <c:v>2374721.795527863</c:v>
                </c:pt>
                <c:pt idx="964">
                  <c:v>2374721.795527863</c:v>
                </c:pt>
                <c:pt idx="965">
                  <c:v>2374721.795527863</c:v>
                </c:pt>
                <c:pt idx="966">
                  <c:v>2374721.795527863</c:v>
                </c:pt>
                <c:pt idx="967">
                  <c:v>2374721.795527863</c:v>
                </c:pt>
                <c:pt idx="968">
                  <c:v>2374721.795527863</c:v>
                </c:pt>
                <c:pt idx="969">
                  <c:v>2374721.795527863</c:v>
                </c:pt>
                <c:pt idx="970">
                  <c:v>2374721.795527863</c:v>
                </c:pt>
                <c:pt idx="971">
                  <c:v>2374721.795527863</c:v>
                </c:pt>
                <c:pt idx="972">
                  <c:v>2374721.795527863</c:v>
                </c:pt>
                <c:pt idx="973">
                  <c:v>2374721.795527863</c:v>
                </c:pt>
                <c:pt idx="974">
                  <c:v>2374721.795527863</c:v>
                </c:pt>
                <c:pt idx="975">
                  <c:v>2374721.795527863</c:v>
                </c:pt>
                <c:pt idx="976">
                  <c:v>2374721.795527863</c:v>
                </c:pt>
                <c:pt idx="977">
                  <c:v>2374721.795527863</c:v>
                </c:pt>
                <c:pt idx="978">
                  <c:v>2374721.795527863</c:v>
                </c:pt>
                <c:pt idx="979">
                  <c:v>2374721.795527863</c:v>
                </c:pt>
                <c:pt idx="980">
                  <c:v>2374721.795527863</c:v>
                </c:pt>
                <c:pt idx="981">
                  <c:v>2374721.795527863</c:v>
                </c:pt>
                <c:pt idx="982">
                  <c:v>2374721.795527863</c:v>
                </c:pt>
                <c:pt idx="983">
                  <c:v>2374721.795527863</c:v>
                </c:pt>
                <c:pt idx="984">
                  <c:v>2374721.795527863</c:v>
                </c:pt>
                <c:pt idx="985">
                  <c:v>2374721.795527863</c:v>
                </c:pt>
                <c:pt idx="986">
                  <c:v>2374721.795527863</c:v>
                </c:pt>
                <c:pt idx="987">
                  <c:v>2374721.795527863</c:v>
                </c:pt>
                <c:pt idx="988">
                  <c:v>2374721.795527863</c:v>
                </c:pt>
                <c:pt idx="989">
                  <c:v>2374721.795527863</c:v>
                </c:pt>
                <c:pt idx="990">
                  <c:v>2374721.795527863</c:v>
                </c:pt>
                <c:pt idx="991">
                  <c:v>2374721.795527863</c:v>
                </c:pt>
                <c:pt idx="992">
                  <c:v>2374721.795527863</c:v>
                </c:pt>
                <c:pt idx="993">
                  <c:v>2374721.795527863</c:v>
                </c:pt>
                <c:pt idx="994">
                  <c:v>2374721.795527863</c:v>
                </c:pt>
                <c:pt idx="995">
                  <c:v>2374721.795527863</c:v>
                </c:pt>
                <c:pt idx="996">
                  <c:v>2374721.795527863</c:v>
                </c:pt>
                <c:pt idx="997">
                  <c:v>2374721.795527863</c:v>
                </c:pt>
                <c:pt idx="998">
                  <c:v>2374721.795527863</c:v>
                </c:pt>
                <c:pt idx="999">
                  <c:v>2374721.795527863</c:v>
                </c:pt>
                <c:pt idx="1000">
                  <c:v>2374721.795527863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1629524.768020785</c:v>
                </c:pt>
                <c:pt idx="1">
                  <c:v>16295247.68020787</c:v>
                </c:pt>
                <c:pt idx="2">
                  <c:v>15543512.72898246</c:v>
                </c:pt>
                <c:pt idx="3">
                  <c:v>14927708.79183901</c:v>
                </c:pt>
                <c:pt idx="4">
                  <c:v>14445580.86086304</c:v>
                </c:pt>
                <c:pt idx="5">
                  <c:v>13973432.04470824</c:v>
                </c:pt>
                <c:pt idx="6">
                  <c:v>13820805.17253873</c:v>
                </c:pt>
                <c:pt idx="7">
                  <c:v>13525807.38301142</c:v>
                </c:pt>
                <c:pt idx="8">
                  <c:v>13378112.84215279</c:v>
                </c:pt>
                <c:pt idx="9">
                  <c:v>13088455.34001352</c:v>
                </c:pt>
                <c:pt idx="10">
                  <c:v>12943627.93820542</c:v>
                </c:pt>
                <c:pt idx="11">
                  <c:v>12657562.58942495</c:v>
                </c:pt>
                <c:pt idx="12">
                  <c:v>12514713.12889613</c:v>
                </c:pt>
                <c:pt idx="13">
                  <c:v>12231414.45891007</c:v>
                </c:pt>
                <c:pt idx="14">
                  <c:v>12090081.59554991</c:v>
                </c:pt>
                <c:pt idx="15">
                  <c:v>11809089.39829317</c:v>
                </c:pt>
                <c:pt idx="16">
                  <c:v>11669004.9883337</c:v>
                </c:pt>
                <c:pt idx="17">
                  <c:v>11390036.35681818</c:v>
                </c:pt>
                <c:pt idx="18">
                  <c:v>11251033.32748335</c:v>
                </c:pt>
                <c:pt idx="19">
                  <c:v>10973905.01008035</c:v>
                </c:pt>
                <c:pt idx="20">
                  <c:v>10835875.44565347</c:v>
                </c:pt>
                <c:pt idx="21">
                  <c:v>10560467.11854695</c:v>
                </c:pt>
                <c:pt idx="22">
                  <c:v>10423341.13352166</c:v>
                </c:pt>
                <c:pt idx="23">
                  <c:v>10149576.34955513</c:v>
                </c:pt>
                <c:pt idx="24">
                  <c:v>10013310.66486469</c:v>
                </c:pt>
                <c:pt idx="25">
                  <c:v>9741146.407816166</c:v>
                </c:pt>
                <c:pt idx="26">
                  <c:v>9605717.922357365</c:v>
                </c:pt>
                <c:pt idx="27">
                  <c:v>9335138.812432891</c:v>
                </c:pt>
                <c:pt idx="28">
                  <c:v>9200540.986266291</c:v>
                </c:pt>
                <c:pt idx="29">
                  <c:v>8931556.275931686</c:v>
                </c:pt>
                <c:pt idx="30">
                  <c:v>8799533.399219612</c:v>
                </c:pt>
                <c:pt idx="31">
                  <c:v>8535589.825961232</c:v>
                </c:pt>
                <c:pt idx="32">
                  <c:v>8147623.840103934</c:v>
                </c:pt>
                <c:pt idx="33">
                  <c:v>7420903.996813122</c:v>
                </c:pt>
                <c:pt idx="34">
                  <c:v>7092951.893344682</c:v>
                </c:pt>
                <c:pt idx="35">
                  <c:v>6835601.351712945</c:v>
                </c:pt>
                <c:pt idx="36">
                  <c:v>6641896.15295478</c:v>
                </c:pt>
                <c:pt idx="37">
                  <c:v>6637802.76533283</c:v>
                </c:pt>
                <c:pt idx="38">
                  <c:v>6432385.221536854</c:v>
                </c:pt>
                <c:pt idx="39">
                  <c:v>6330577.553872553</c:v>
                </c:pt>
                <c:pt idx="40">
                  <c:v>6342115.806906911</c:v>
                </c:pt>
                <c:pt idx="41">
                  <c:v>6216491.941896982</c:v>
                </c:pt>
                <c:pt idx="42">
                  <c:v>6228228.007953272</c:v>
                </c:pt>
                <c:pt idx="43">
                  <c:v>6104688.541120427</c:v>
                </c:pt>
                <c:pt idx="44">
                  <c:v>6116393.553722597</c:v>
                </c:pt>
                <c:pt idx="45">
                  <c:v>5993664.604040719</c:v>
                </c:pt>
                <c:pt idx="46">
                  <c:v>6005217.806136469</c:v>
                </c:pt>
                <c:pt idx="47">
                  <c:v>5882820.565045118</c:v>
                </c:pt>
                <c:pt idx="48">
                  <c:v>5894151.230339369</c:v>
                </c:pt>
                <c:pt idx="49">
                  <c:v>5771948.704168963</c:v>
                </c:pt>
                <c:pt idx="50">
                  <c:v>5783005.286558413</c:v>
                </c:pt>
                <c:pt idx="51">
                  <c:v>5661236.90607514</c:v>
                </c:pt>
                <c:pt idx="52">
                  <c:v>5671990.770876848</c:v>
                </c:pt>
                <c:pt idx="53">
                  <c:v>5550793.64060002</c:v>
                </c:pt>
                <c:pt idx="54">
                  <c:v>5561233.328951354</c:v>
                </c:pt>
                <c:pt idx="55">
                  <c:v>5440565.898399486</c:v>
                </c:pt>
                <c:pt idx="56">
                  <c:v>5450674.726591007</c:v>
                </c:pt>
                <c:pt idx="57">
                  <c:v>5330911.87822243</c:v>
                </c:pt>
                <c:pt idx="58">
                  <c:v>5340674.225893518</c:v>
                </c:pt>
                <c:pt idx="59">
                  <c:v>5222364.656116615</c:v>
                </c:pt>
                <c:pt idx="60">
                  <c:v>5231775.371396315</c:v>
                </c:pt>
                <c:pt idx="61">
                  <c:v>5115296.294658448</c:v>
                </c:pt>
                <c:pt idx="62">
                  <c:v>5124244.949442777</c:v>
                </c:pt>
                <c:pt idx="63">
                  <c:v>5009553.042307238</c:v>
                </c:pt>
                <c:pt idx="64">
                  <c:v>4958438.316594852</c:v>
                </c:pt>
                <c:pt idx="65">
                  <c:v>4694968.536460442</c:v>
                </c:pt>
                <c:pt idx="66">
                  <c:v>4554105.927095205</c:v>
                </c:pt>
                <c:pt idx="67">
                  <c:v>4462592.752836</c:v>
                </c:pt>
                <c:pt idx="68">
                  <c:v>4361683.970872445</c:v>
                </c:pt>
                <c:pt idx="69">
                  <c:v>4308843.961085677</c:v>
                </c:pt>
                <c:pt idx="70">
                  <c:v>4319074.487123942</c:v>
                </c:pt>
                <c:pt idx="71">
                  <c:v>4195615.723703324</c:v>
                </c:pt>
                <c:pt idx="72">
                  <c:v>4152397.618752773</c:v>
                </c:pt>
                <c:pt idx="73">
                  <c:v>4156570.28371655</c:v>
                </c:pt>
                <c:pt idx="74">
                  <c:v>4071710.157527684</c:v>
                </c:pt>
                <c:pt idx="75">
                  <c:v>4053474.540645383</c:v>
                </c:pt>
                <c:pt idx="76">
                  <c:v>4056796.547471937</c:v>
                </c:pt>
                <c:pt idx="77">
                  <c:v>3975967.214914503</c:v>
                </c:pt>
                <c:pt idx="78">
                  <c:v>3899222.61266256</c:v>
                </c:pt>
                <c:pt idx="79">
                  <c:v>3880675.629706661</c:v>
                </c:pt>
                <c:pt idx="80">
                  <c:v>3883416.239443535</c:v>
                </c:pt>
                <c:pt idx="81">
                  <c:v>3806168.824858884</c:v>
                </c:pt>
                <c:pt idx="82">
                  <c:v>3732721.332048159</c:v>
                </c:pt>
                <c:pt idx="83">
                  <c:v>3714456.417414096</c:v>
                </c:pt>
                <c:pt idx="84">
                  <c:v>3716731.847472644</c:v>
                </c:pt>
                <c:pt idx="85">
                  <c:v>3644543.619047902</c:v>
                </c:pt>
                <c:pt idx="86">
                  <c:v>3576446.792467721</c:v>
                </c:pt>
                <c:pt idx="87">
                  <c:v>3559340.749829069</c:v>
                </c:pt>
                <c:pt idx="88">
                  <c:v>3561228.755379567</c:v>
                </c:pt>
                <c:pt idx="89">
                  <c:v>3495896.847596695</c:v>
                </c:pt>
                <c:pt idx="90">
                  <c:v>3497647.3422772</c:v>
                </c:pt>
                <c:pt idx="91">
                  <c:v>3434231.648585986</c:v>
                </c:pt>
                <c:pt idx="92">
                  <c:v>3435844.488990803</c:v>
                </c:pt>
                <c:pt idx="93">
                  <c:v>3376826.14415061</c:v>
                </c:pt>
                <c:pt idx="94">
                  <c:v>3378786.384330036</c:v>
                </c:pt>
                <c:pt idx="95">
                  <c:v>3323905.405835671</c:v>
                </c:pt>
                <c:pt idx="96">
                  <c:v>3313544.972650421</c:v>
                </c:pt>
                <c:pt idx="97">
                  <c:v>3202729.594456309</c:v>
                </c:pt>
                <c:pt idx="98">
                  <c:v>3131510.331993223</c:v>
                </c:pt>
                <c:pt idx="99">
                  <c:v>3080987.236959561</c:v>
                </c:pt>
                <c:pt idx="100">
                  <c:v>3025354.618522506</c:v>
                </c:pt>
                <c:pt idx="101">
                  <c:v>2998478.243350228</c:v>
                </c:pt>
                <c:pt idx="102">
                  <c:v>2994693.827155921</c:v>
                </c:pt>
                <c:pt idx="103">
                  <c:v>2927110.507665633</c:v>
                </c:pt>
                <c:pt idx="104">
                  <c:v>2902472.287082423</c:v>
                </c:pt>
                <c:pt idx="105">
                  <c:v>2906774.70971373</c:v>
                </c:pt>
                <c:pt idx="106">
                  <c:v>2852583.167973049</c:v>
                </c:pt>
                <c:pt idx="107">
                  <c:v>2825574.506811946</c:v>
                </c:pt>
                <c:pt idx="108">
                  <c:v>2829971.181362906</c:v>
                </c:pt>
                <c:pt idx="109">
                  <c:v>2814106.340488913</c:v>
                </c:pt>
                <c:pt idx="110">
                  <c:v>2812751.59851711</c:v>
                </c:pt>
                <c:pt idx="111">
                  <c:v>2754002.202997115</c:v>
                </c:pt>
                <c:pt idx="112">
                  <c:v>2740435.174699122</c:v>
                </c:pt>
                <c:pt idx="113">
                  <c:v>2738443.487354062</c:v>
                </c:pt>
                <c:pt idx="114">
                  <c:v>2679510.858764931</c:v>
                </c:pt>
                <c:pt idx="115">
                  <c:v>2655871.980699724</c:v>
                </c:pt>
                <c:pt idx="116">
                  <c:v>2659160.40573963</c:v>
                </c:pt>
                <c:pt idx="117">
                  <c:v>2645196.643891025</c:v>
                </c:pt>
                <c:pt idx="118">
                  <c:v>2644234.383473474</c:v>
                </c:pt>
                <c:pt idx="119">
                  <c:v>2592471.639099448</c:v>
                </c:pt>
                <c:pt idx="120">
                  <c:v>2577386.583072328</c:v>
                </c:pt>
                <c:pt idx="121">
                  <c:v>2579721.114203023</c:v>
                </c:pt>
                <c:pt idx="122">
                  <c:v>2538264.26671138</c:v>
                </c:pt>
                <c:pt idx="123">
                  <c:v>2526184.164970524</c:v>
                </c:pt>
                <c:pt idx="124">
                  <c:v>2528055.591635651</c:v>
                </c:pt>
                <c:pt idx="125">
                  <c:v>2491201.606042027</c:v>
                </c:pt>
                <c:pt idx="126">
                  <c:v>2458442.918914866</c:v>
                </c:pt>
                <c:pt idx="127">
                  <c:v>2449475.179248591</c:v>
                </c:pt>
                <c:pt idx="128">
                  <c:v>2447840.05084073</c:v>
                </c:pt>
                <c:pt idx="129">
                  <c:v>2387694.561385287</c:v>
                </c:pt>
                <c:pt idx="130">
                  <c:v>2346198.667084922</c:v>
                </c:pt>
                <c:pt idx="131">
                  <c:v>2318609.66555954</c:v>
                </c:pt>
                <c:pt idx="132">
                  <c:v>2284615.221496213</c:v>
                </c:pt>
                <c:pt idx="133">
                  <c:v>2266526.097681594</c:v>
                </c:pt>
                <c:pt idx="134">
                  <c:v>2265458.49571191</c:v>
                </c:pt>
                <c:pt idx="135">
                  <c:v>2224392.806654353</c:v>
                </c:pt>
                <c:pt idx="136">
                  <c:v>2206256.887315632</c:v>
                </c:pt>
                <c:pt idx="137">
                  <c:v>2207119.517939913</c:v>
                </c:pt>
                <c:pt idx="138">
                  <c:v>2188059.048282757</c:v>
                </c:pt>
                <c:pt idx="139">
                  <c:v>2187544.137915464</c:v>
                </c:pt>
                <c:pt idx="140">
                  <c:v>2151097.601089568</c:v>
                </c:pt>
                <c:pt idx="141">
                  <c:v>2130209.82126322</c:v>
                </c:pt>
                <c:pt idx="142">
                  <c:v>2124786.920914989</c:v>
                </c:pt>
                <c:pt idx="143">
                  <c:v>2124948.03011018</c:v>
                </c:pt>
                <c:pt idx="144">
                  <c:v>2091863.450711341</c:v>
                </c:pt>
                <c:pt idx="145">
                  <c:v>2072057.797931906</c:v>
                </c:pt>
                <c:pt idx="146">
                  <c:v>2036896.242501974</c:v>
                </c:pt>
                <c:pt idx="147">
                  <c:v>2021828.87637728</c:v>
                </c:pt>
                <c:pt idx="148">
                  <c:v>2022888.198119229</c:v>
                </c:pt>
                <c:pt idx="149">
                  <c:v>2004680.031855124</c:v>
                </c:pt>
                <c:pt idx="150">
                  <c:v>2004247.135705768</c:v>
                </c:pt>
                <c:pt idx="151">
                  <c:v>1974269.062847017</c:v>
                </c:pt>
                <c:pt idx="152">
                  <c:v>1960520.634655941</c:v>
                </c:pt>
                <c:pt idx="153">
                  <c:v>1961631.795080513</c:v>
                </c:pt>
                <c:pt idx="154">
                  <c:v>1952594.306334679</c:v>
                </c:pt>
                <c:pt idx="155">
                  <c:v>1953443.916263047</c:v>
                </c:pt>
                <c:pt idx="156">
                  <c:v>1931607.721757638</c:v>
                </c:pt>
                <c:pt idx="157">
                  <c:v>1911632.696795745</c:v>
                </c:pt>
                <c:pt idx="158">
                  <c:v>1893850.005093024</c:v>
                </c:pt>
                <c:pt idx="159">
                  <c:v>1873919.78652723</c:v>
                </c:pt>
                <c:pt idx="160">
                  <c:v>1851574.820346825</c:v>
                </c:pt>
                <c:pt idx="161">
                  <c:v>1826618.70828828</c:v>
                </c:pt>
                <c:pt idx="162">
                  <c:v>1801959.747058417</c:v>
                </c:pt>
                <c:pt idx="163">
                  <c:v>1784220.876495366</c:v>
                </c:pt>
                <c:pt idx="164">
                  <c:v>1764126.988174202</c:v>
                </c:pt>
                <c:pt idx="165">
                  <c:v>1754380.386791909</c:v>
                </c:pt>
                <c:pt idx="166">
                  <c:v>1754229.222287681</c:v>
                </c:pt>
                <c:pt idx="167">
                  <c:v>1729138.689737832</c:v>
                </c:pt>
                <c:pt idx="168">
                  <c:v>1719645.293184181</c:v>
                </c:pt>
                <c:pt idx="169">
                  <c:v>1720251.693737644</c:v>
                </c:pt>
                <c:pt idx="170">
                  <c:v>1707465.480027162</c:v>
                </c:pt>
                <c:pt idx="171">
                  <c:v>1707846.962410468</c:v>
                </c:pt>
                <c:pt idx="172">
                  <c:v>1685724.643161844</c:v>
                </c:pt>
                <c:pt idx="173">
                  <c:v>1673105.427078468</c:v>
                </c:pt>
                <c:pt idx="174">
                  <c:v>1665333.542770993</c:v>
                </c:pt>
                <c:pt idx="175">
                  <c:v>1665800.246085765</c:v>
                </c:pt>
                <c:pt idx="176">
                  <c:v>1646148.743748661</c:v>
                </c:pt>
                <c:pt idx="177">
                  <c:v>1634688.518814894</c:v>
                </c:pt>
                <c:pt idx="178">
                  <c:v>1612375.73476981</c:v>
                </c:pt>
                <c:pt idx="179">
                  <c:v>1602064.628785</c:v>
                </c:pt>
                <c:pt idx="180">
                  <c:v>1602515.699975792</c:v>
                </c:pt>
                <c:pt idx="181">
                  <c:v>1591070.939228525</c:v>
                </c:pt>
                <c:pt idx="182">
                  <c:v>1580649.615081846</c:v>
                </c:pt>
                <c:pt idx="183">
                  <c:v>1580280.464599437</c:v>
                </c:pt>
                <c:pt idx="184">
                  <c:v>1562023.101944356</c:v>
                </c:pt>
                <c:pt idx="185">
                  <c:v>1551344.030656752</c:v>
                </c:pt>
                <c:pt idx="186">
                  <c:v>1551738.753033305</c:v>
                </c:pt>
                <c:pt idx="187">
                  <c:v>1546829.956109456</c:v>
                </c:pt>
                <c:pt idx="188">
                  <c:v>1547309.207013381</c:v>
                </c:pt>
                <c:pt idx="189">
                  <c:v>1533550.749472197</c:v>
                </c:pt>
                <c:pt idx="190">
                  <c:v>1521062.60690513</c:v>
                </c:pt>
                <c:pt idx="191">
                  <c:v>1509411.490726065</c:v>
                </c:pt>
                <c:pt idx="192">
                  <c:v>1496518.542048057</c:v>
                </c:pt>
                <c:pt idx="193">
                  <c:v>1482968.929328154</c:v>
                </c:pt>
                <c:pt idx="194">
                  <c:v>1465403.580696935</c:v>
                </c:pt>
                <c:pt idx="195">
                  <c:v>1450648.081124864</c:v>
                </c:pt>
                <c:pt idx="196">
                  <c:v>1440779.183991552</c:v>
                </c:pt>
                <c:pt idx="197">
                  <c:v>1428362.079730816</c:v>
                </c:pt>
                <c:pt idx="198">
                  <c:v>1421924.729376129</c:v>
                </c:pt>
                <c:pt idx="199">
                  <c:v>1422670.807089484</c:v>
                </c:pt>
                <c:pt idx="200">
                  <c:v>1406363.756849996</c:v>
                </c:pt>
                <c:pt idx="201">
                  <c:v>1399516.034295309</c:v>
                </c:pt>
                <c:pt idx="202">
                  <c:v>1399929.048273521</c:v>
                </c:pt>
                <c:pt idx="203">
                  <c:v>1393461.319275838</c:v>
                </c:pt>
                <c:pt idx="204">
                  <c:v>1394026.393428785</c:v>
                </c:pt>
                <c:pt idx="205">
                  <c:v>1379037.61420599</c:v>
                </c:pt>
                <c:pt idx="206">
                  <c:v>1370424.120339705</c:v>
                </c:pt>
                <c:pt idx="207">
                  <c:v>1366025.131829539</c:v>
                </c:pt>
                <c:pt idx="208">
                  <c:v>1365881.055529517</c:v>
                </c:pt>
                <c:pt idx="209">
                  <c:v>1352816.064903004</c:v>
                </c:pt>
                <c:pt idx="210">
                  <c:v>1337369.168204286</c:v>
                </c:pt>
                <c:pt idx="211">
                  <c:v>1329741.342304782</c:v>
                </c:pt>
                <c:pt idx="212">
                  <c:v>1327581.849956927</c:v>
                </c:pt>
                <c:pt idx="213">
                  <c:v>1327550.155608418</c:v>
                </c:pt>
                <c:pt idx="214">
                  <c:v>1317655.278670077</c:v>
                </c:pt>
                <c:pt idx="215">
                  <c:v>1310840.07198625</c:v>
                </c:pt>
                <c:pt idx="216">
                  <c:v>1298152.425648255</c:v>
                </c:pt>
                <c:pt idx="217">
                  <c:v>1290433.573187683</c:v>
                </c:pt>
                <c:pt idx="218">
                  <c:v>1286331.085284651</c:v>
                </c:pt>
                <c:pt idx="219">
                  <c:v>1286643.461829546</c:v>
                </c:pt>
                <c:pt idx="220">
                  <c:v>1278802.084139351</c:v>
                </c:pt>
                <c:pt idx="221">
                  <c:v>1278813.601888959</c:v>
                </c:pt>
                <c:pt idx="222">
                  <c:v>1267796.904029995</c:v>
                </c:pt>
                <c:pt idx="223">
                  <c:v>1260711.867424596</c:v>
                </c:pt>
                <c:pt idx="224">
                  <c:v>1252588.19613153</c:v>
                </c:pt>
                <c:pt idx="225">
                  <c:v>1243040.210346942</c:v>
                </c:pt>
                <c:pt idx="226">
                  <c:v>1233464.326959805</c:v>
                </c:pt>
                <c:pt idx="227">
                  <c:v>1222452.955737472</c:v>
                </c:pt>
                <c:pt idx="228">
                  <c:v>1214814.759637151</c:v>
                </c:pt>
                <c:pt idx="229">
                  <c:v>1206382.998623307</c:v>
                </c:pt>
                <c:pt idx="230">
                  <c:v>1202638.400986869</c:v>
                </c:pt>
                <c:pt idx="231">
                  <c:v>1202539.433500519</c:v>
                </c:pt>
                <c:pt idx="232">
                  <c:v>1192039.457727967</c:v>
                </c:pt>
                <c:pt idx="233">
                  <c:v>1188119.405348479</c:v>
                </c:pt>
                <c:pt idx="234">
                  <c:v>1188156.02057754</c:v>
                </c:pt>
                <c:pt idx="235">
                  <c:v>1182105.400491715</c:v>
                </c:pt>
                <c:pt idx="236">
                  <c:v>1182234.496420148</c:v>
                </c:pt>
                <c:pt idx="237">
                  <c:v>1172880.986236873</c:v>
                </c:pt>
                <c:pt idx="238">
                  <c:v>1167335.09725495</c:v>
                </c:pt>
                <c:pt idx="239">
                  <c:v>1167784.554128477</c:v>
                </c:pt>
                <c:pt idx="240">
                  <c:v>1164264.094836114</c:v>
                </c:pt>
                <c:pt idx="241">
                  <c:v>1164197.67038512</c:v>
                </c:pt>
                <c:pt idx="242">
                  <c:v>1152334.367182851</c:v>
                </c:pt>
                <c:pt idx="243">
                  <c:v>1147006.116232364</c:v>
                </c:pt>
                <c:pt idx="244">
                  <c:v>1147017.136444597</c:v>
                </c:pt>
                <c:pt idx="245">
                  <c:v>1144497.774470617</c:v>
                </c:pt>
                <c:pt idx="246">
                  <c:v>1144611.604434568</c:v>
                </c:pt>
                <c:pt idx="247">
                  <c:v>1135647.866877435</c:v>
                </c:pt>
                <c:pt idx="248">
                  <c:v>1127196.846001809</c:v>
                </c:pt>
                <c:pt idx="249">
                  <c:v>1121579.876046041</c:v>
                </c:pt>
                <c:pt idx="250">
                  <c:v>1116693.18847723</c:v>
                </c:pt>
                <c:pt idx="251">
                  <c:v>1117086.954396262</c:v>
                </c:pt>
                <c:pt idx="252">
                  <c:v>1116990.523973592</c:v>
                </c:pt>
                <c:pt idx="253">
                  <c:v>1118311.324896179</c:v>
                </c:pt>
                <c:pt idx="254">
                  <c:v>1110686.263135177</c:v>
                </c:pt>
                <c:pt idx="255">
                  <c:v>1104342.307867831</c:v>
                </c:pt>
                <c:pt idx="256">
                  <c:v>1098159.351822582</c:v>
                </c:pt>
                <c:pt idx="257">
                  <c:v>1092273.278180786</c:v>
                </c:pt>
                <c:pt idx="258">
                  <c:v>1082704.683003393</c:v>
                </c:pt>
                <c:pt idx="259">
                  <c:v>1076385.444928619</c:v>
                </c:pt>
                <c:pt idx="260">
                  <c:v>1072340.956104464</c:v>
                </c:pt>
                <c:pt idx="261">
                  <c:v>1066752.060944131</c:v>
                </c:pt>
                <c:pt idx="262">
                  <c:v>1063769.860068478</c:v>
                </c:pt>
                <c:pt idx="263">
                  <c:v>1064316.737880367</c:v>
                </c:pt>
                <c:pt idx="264">
                  <c:v>1056643.830257895</c:v>
                </c:pt>
                <c:pt idx="265">
                  <c:v>1053543.515572257</c:v>
                </c:pt>
                <c:pt idx="266">
                  <c:v>1054076.33244348</c:v>
                </c:pt>
                <c:pt idx="267">
                  <c:v>1052248.092179578</c:v>
                </c:pt>
                <c:pt idx="268">
                  <c:v>1052479.261363664</c:v>
                </c:pt>
                <c:pt idx="269">
                  <c:v>1045947.550219471</c:v>
                </c:pt>
                <c:pt idx="270">
                  <c:v>1042413.491459412</c:v>
                </c:pt>
                <c:pt idx="271">
                  <c:v>1042304.041875928</c:v>
                </c:pt>
                <c:pt idx="272">
                  <c:v>1037944.296538899</c:v>
                </c:pt>
                <c:pt idx="273">
                  <c:v>1036317.400202597</c:v>
                </c:pt>
                <c:pt idx="274">
                  <c:v>1036303.616030728</c:v>
                </c:pt>
                <c:pt idx="275">
                  <c:v>1028229.482784821</c:v>
                </c:pt>
                <c:pt idx="276">
                  <c:v>1026430.909045079</c:v>
                </c:pt>
                <c:pt idx="277">
                  <c:v>1026532.757770207</c:v>
                </c:pt>
                <c:pt idx="278">
                  <c:v>1023286.083991416</c:v>
                </c:pt>
                <c:pt idx="279">
                  <c:v>1023736.693836141</c:v>
                </c:pt>
                <c:pt idx="280">
                  <c:v>1017113.479865647</c:v>
                </c:pt>
                <c:pt idx="281">
                  <c:v>1013123.033412213</c:v>
                </c:pt>
                <c:pt idx="282">
                  <c:v>1012897.324580128</c:v>
                </c:pt>
                <c:pt idx="283">
                  <c:v>1013237.261639516</c:v>
                </c:pt>
                <c:pt idx="284">
                  <c:v>1014146.962392194</c:v>
                </c:pt>
                <c:pt idx="285">
                  <c:v>1008444.762594822</c:v>
                </c:pt>
                <c:pt idx="286">
                  <c:v>1013372.193628179</c:v>
                </c:pt>
                <c:pt idx="287">
                  <c:v>1007969.916436812</c:v>
                </c:pt>
                <c:pt idx="288">
                  <c:v>1004572.207542864</c:v>
                </c:pt>
                <c:pt idx="289">
                  <c:v>999846.4274528468</c:v>
                </c:pt>
                <c:pt idx="290">
                  <c:v>998270.9145231112</c:v>
                </c:pt>
                <c:pt idx="291">
                  <c:v>992919.1507371267</c:v>
                </c:pt>
                <c:pt idx="292">
                  <c:v>989271.3810681371</c:v>
                </c:pt>
                <c:pt idx="293">
                  <c:v>989065.6967844096</c:v>
                </c:pt>
                <c:pt idx="294">
                  <c:v>985588.6126715648</c:v>
                </c:pt>
                <c:pt idx="295">
                  <c:v>983558.1005703363</c:v>
                </c:pt>
                <c:pt idx="296">
                  <c:v>983442.3877495121</c:v>
                </c:pt>
                <c:pt idx="297">
                  <c:v>980083.1804241975</c:v>
                </c:pt>
                <c:pt idx="298">
                  <c:v>979270.1141675183</c:v>
                </c:pt>
                <c:pt idx="299">
                  <c:v>978949.5768947488</c:v>
                </c:pt>
                <c:pt idx="300">
                  <c:v>975476.1416772049</c:v>
                </c:pt>
                <c:pt idx="301">
                  <c:v>975662.1833644727</c:v>
                </c:pt>
                <c:pt idx="302">
                  <c:v>972347.069175187</c:v>
                </c:pt>
                <c:pt idx="303">
                  <c:v>971784.8038288681</c:v>
                </c:pt>
                <c:pt idx="304">
                  <c:v>971313.1522726949</c:v>
                </c:pt>
                <c:pt idx="305">
                  <c:v>969655.6439634187</c:v>
                </c:pt>
                <c:pt idx="306">
                  <c:v>969819.8544041726</c:v>
                </c:pt>
                <c:pt idx="307">
                  <c:v>966499.9126990063</c:v>
                </c:pt>
                <c:pt idx="308">
                  <c:v>964195.3945747999</c:v>
                </c:pt>
                <c:pt idx="309">
                  <c:v>964680.9540321506</c:v>
                </c:pt>
                <c:pt idx="310">
                  <c:v>964641.6473225807</c:v>
                </c:pt>
                <c:pt idx="311">
                  <c:v>965304.1609764269</c:v>
                </c:pt>
                <c:pt idx="312">
                  <c:v>961637.1217514963</c:v>
                </c:pt>
                <c:pt idx="313">
                  <c:v>960405.4407618203</c:v>
                </c:pt>
                <c:pt idx="314">
                  <c:v>962001.7455748239</c:v>
                </c:pt>
                <c:pt idx="315">
                  <c:v>966017.6970855432</c:v>
                </c:pt>
                <c:pt idx="316">
                  <c:v>967734.0258173648</c:v>
                </c:pt>
                <c:pt idx="317">
                  <c:v>962596.3656217152</c:v>
                </c:pt>
                <c:pt idx="318">
                  <c:v>962604.2064869006</c:v>
                </c:pt>
                <c:pt idx="319">
                  <c:v>960376.0695282252</c:v>
                </c:pt>
                <c:pt idx="320">
                  <c:v>958893.8719472274</c:v>
                </c:pt>
                <c:pt idx="321">
                  <c:v>960507.6065293596</c:v>
                </c:pt>
                <c:pt idx="322">
                  <c:v>956869.6436915427</c:v>
                </c:pt>
                <c:pt idx="323">
                  <c:v>957248.8126961159</c:v>
                </c:pt>
                <c:pt idx="324">
                  <c:v>958125.9261524398</c:v>
                </c:pt>
                <c:pt idx="325">
                  <c:v>958790.1147270588</c:v>
                </c:pt>
                <c:pt idx="326">
                  <c:v>957298.3187682073</c:v>
                </c:pt>
                <c:pt idx="327">
                  <c:v>956928.5236718714</c:v>
                </c:pt>
                <c:pt idx="328">
                  <c:v>957751.7386372437</c:v>
                </c:pt>
                <c:pt idx="329">
                  <c:v>955767.2733728297</c:v>
                </c:pt>
                <c:pt idx="330">
                  <c:v>955209.2013730177</c:v>
                </c:pt>
                <c:pt idx="331">
                  <c:v>955835.0532165641</c:v>
                </c:pt>
                <c:pt idx="332">
                  <c:v>953915.0370083726</c:v>
                </c:pt>
                <c:pt idx="333">
                  <c:v>954539.7406052458</c:v>
                </c:pt>
                <c:pt idx="334">
                  <c:v>955909.2381388536</c:v>
                </c:pt>
                <c:pt idx="335">
                  <c:v>956618.1692253695</c:v>
                </c:pt>
                <c:pt idx="336">
                  <c:v>954859.9668823585</c:v>
                </c:pt>
                <c:pt idx="337">
                  <c:v>954586.0802322947</c:v>
                </c:pt>
                <c:pt idx="338">
                  <c:v>954610.4472029248</c:v>
                </c:pt>
                <c:pt idx="339">
                  <c:v>952844.1248543838</c:v>
                </c:pt>
                <c:pt idx="340">
                  <c:v>954470.3421590773</c:v>
                </c:pt>
                <c:pt idx="341">
                  <c:v>952796.8184181445</c:v>
                </c:pt>
                <c:pt idx="342">
                  <c:v>954080.7057415473</c:v>
                </c:pt>
                <c:pt idx="343">
                  <c:v>953244.5278430429</c:v>
                </c:pt>
                <c:pt idx="344">
                  <c:v>952220.7364360327</c:v>
                </c:pt>
                <c:pt idx="345">
                  <c:v>951208.7666918752</c:v>
                </c:pt>
                <c:pt idx="346">
                  <c:v>952775.8342504349</c:v>
                </c:pt>
                <c:pt idx="347">
                  <c:v>948557.0999669894</c:v>
                </c:pt>
                <c:pt idx="348">
                  <c:v>951396.3866087607</c:v>
                </c:pt>
                <c:pt idx="349">
                  <c:v>944615.7080866736</c:v>
                </c:pt>
                <c:pt idx="350">
                  <c:v>953408.7421179053</c:v>
                </c:pt>
                <c:pt idx="351">
                  <c:v>954328.1803285619</c:v>
                </c:pt>
                <c:pt idx="352">
                  <c:v>955999.8803505666</c:v>
                </c:pt>
                <c:pt idx="353">
                  <c:v>953640.8282088302</c:v>
                </c:pt>
                <c:pt idx="354">
                  <c:v>955135.4558653783</c:v>
                </c:pt>
                <c:pt idx="355">
                  <c:v>954690.8529744826</c:v>
                </c:pt>
                <c:pt idx="356">
                  <c:v>954360.4878333567</c:v>
                </c:pt>
                <c:pt idx="357">
                  <c:v>954178.0172943547</c:v>
                </c:pt>
                <c:pt idx="358">
                  <c:v>954008.2546047693</c:v>
                </c:pt>
                <c:pt idx="359">
                  <c:v>953303.9644215138</c:v>
                </c:pt>
                <c:pt idx="360">
                  <c:v>952531.0599888717</c:v>
                </c:pt>
                <c:pt idx="361">
                  <c:v>953360.6766328743</c:v>
                </c:pt>
                <c:pt idx="362">
                  <c:v>953118.8546532779</c:v>
                </c:pt>
                <c:pt idx="363">
                  <c:v>953591.0138980364</c:v>
                </c:pt>
                <c:pt idx="364">
                  <c:v>953116.2037800093</c:v>
                </c:pt>
                <c:pt idx="365">
                  <c:v>953955.0932012219</c:v>
                </c:pt>
                <c:pt idx="366">
                  <c:v>955147.6227498511</c:v>
                </c:pt>
                <c:pt idx="367">
                  <c:v>953950.9290139716</c:v>
                </c:pt>
                <c:pt idx="368">
                  <c:v>954218.1747849595</c:v>
                </c:pt>
                <c:pt idx="369">
                  <c:v>953251.5076856024</c:v>
                </c:pt>
                <c:pt idx="370">
                  <c:v>954051.1617121825</c:v>
                </c:pt>
                <c:pt idx="371">
                  <c:v>954318.6744895497</c:v>
                </c:pt>
                <c:pt idx="372">
                  <c:v>954565.0898175878</c:v>
                </c:pt>
                <c:pt idx="373">
                  <c:v>954298.2569833961</c:v>
                </c:pt>
                <c:pt idx="374">
                  <c:v>954747.7922112154</c:v>
                </c:pt>
                <c:pt idx="375">
                  <c:v>951783.093506954</c:v>
                </c:pt>
                <c:pt idx="376">
                  <c:v>954616.2268976214</c:v>
                </c:pt>
                <c:pt idx="377">
                  <c:v>954818.8352066571</c:v>
                </c:pt>
                <c:pt idx="378">
                  <c:v>953973.9638220696</c:v>
                </c:pt>
                <c:pt idx="379">
                  <c:v>946755.6631750143</c:v>
                </c:pt>
                <c:pt idx="380">
                  <c:v>948096.1382065171</c:v>
                </c:pt>
                <c:pt idx="381">
                  <c:v>948604.192013397</c:v>
                </c:pt>
                <c:pt idx="382">
                  <c:v>950080.1007954985</c:v>
                </c:pt>
                <c:pt idx="383">
                  <c:v>944647.6585521923</c:v>
                </c:pt>
                <c:pt idx="384">
                  <c:v>946433.8248439564</c:v>
                </c:pt>
                <c:pt idx="385">
                  <c:v>947617.3751346953</c:v>
                </c:pt>
                <c:pt idx="386">
                  <c:v>948014.2125578632</c:v>
                </c:pt>
                <c:pt idx="387">
                  <c:v>950400.8470054332</c:v>
                </c:pt>
                <c:pt idx="388">
                  <c:v>951182.2516507339</c:v>
                </c:pt>
                <c:pt idx="389">
                  <c:v>949513.063829909</c:v>
                </c:pt>
                <c:pt idx="390">
                  <c:v>949495.67825295</c:v>
                </c:pt>
                <c:pt idx="391">
                  <c:v>949361.8222202784</c:v>
                </c:pt>
                <c:pt idx="392">
                  <c:v>949005.8625939543</c:v>
                </c:pt>
                <c:pt idx="393">
                  <c:v>949479.1135774069</c:v>
                </c:pt>
                <c:pt idx="394">
                  <c:v>949065.6850103992</c:v>
                </c:pt>
                <c:pt idx="395">
                  <c:v>948022.61864456</c:v>
                </c:pt>
                <c:pt idx="396">
                  <c:v>948489.9167830555</c:v>
                </c:pt>
                <c:pt idx="397">
                  <c:v>946706.55361021</c:v>
                </c:pt>
                <c:pt idx="398">
                  <c:v>949229.5698380852</c:v>
                </c:pt>
                <c:pt idx="399">
                  <c:v>949396.6342708378</c:v>
                </c:pt>
                <c:pt idx="400">
                  <c:v>948939.7069188847</c:v>
                </c:pt>
                <c:pt idx="401">
                  <c:v>947909.1349405564</c:v>
                </c:pt>
                <c:pt idx="402">
                  <c:v>948588.8086596373</c:v>
                </c:pt>
                <c:pt idx="403">
                  <c:v>948461.4544171734</c:v>
                </c:pt>
                <c:pt idx="404">
                  <c:v>948127.0658003757</c:v>
                </c:pt>
                <c:pt idx="405">
                  <c:v>949225.9807850289</c:v>
                </c:pt>
                <c:pt idx="406">
                  <c:v>948185.0900239865</c:v>
                </c:pt>
                <c:pt idx="407">
                  <c:v>945937.9241628539</c:v>
                </c:pt>
                <c:pt idx="408">
                  <c:v>948937.173919854</c:v>
                </c:pt>
                <c:pt idx="409">
                  <c:v>948404.1992693885</c:v>
                </c:pt>
                <c:pt idx="410">
                  <c:v>947714.5270978095</c:v>
                </c:pt>
                <c:pt idx="411">
                  <c:v>956098.0987866038</c:v>
                </c:pt>
                <c:pt idx="412">
                  <c:v>949646.0491172721</c:v>
                </c:pt>
                <c:pt idx="413">
                  <c:v>945612.2441855823</c:v>
                </c:pt>
                <c:pt idx="414">
                  <c:v>949464.5217848234</c:v>
                </c:pt>
                <c:pt idx="415">
                  <c:v>946646.8418057786</c:v>
                </c:pt>
                <c:pt idx="416">
                  <c:v>951777.123711293</c:v>
                </c:pt>
                <c:pt idx="417">
                  <c:v>950796.2519395968</c:v>
                </c:pt>
                <c:pt idx="418">
                  <c:v>949321.5575847551</c:v>
                </c:pt>
                <c:pt idx="419">
                  <c:v>950833.0541710604</c:v>
                </c:pt>
                <c:pt idx="420">
                  <c:v>950143.8312618937</c:v>
                </c:pt>
                <c:pt idx="421">
                  <c:v>950399.3429948419</c:v>
                </c:pt>
                <c:pt idx="422">
                  <c:v>948654.2228624801</c:v>
                </c:pt>
                <c:pt idx="423">
                  <c:v>951616.6905125384</c:v>
                </c:pt>
                <c:pt idx="424">
                  <c:v>950621.2458669378</c:v>
                </c:pt>
                <c:pt idx="425">
                  <c:v>950117.5099074251</c:v>
                </c:pt>
                <c:pt idx="426">
                  <c:v>950148.6501988122</c:v>
                </c:pt>
                <c:pt idx="427">
                  <c:v>950436.9435922634</c:v>
                </c:pt>
                <c:pt idx="428">
                  <c:v>950142.0412183885</c:v>
                </c:pt>
                <c:pt idx="429">
                  <c:v>948738.5584145359</c:v>
                </c:pt>
                <c:pt idx="430">
                  <c:v>952426.7328865271</c:v>
                </c:pt>
                <c:pt idx="431">
                  <c:v>949738.9430724502</c:v>
                </c:pt>
                <c:pt idx="432">
                  <c:v>949221.0339510923</c:v>
                </c:pt>
                <c:pt idx="433">
                  <c:v>949692.4207517795</c:v>
                </c:pt>
                <c:pt idx="434">
                  <c:v>947288.3721634159</c:v>
                </c:pt>
                <c:pt idx="435">
                  <c:v>949077.630282311</c:v>
                </c:pt>
                <c:pt idx="436">
                  <c:v>948840.4907378271</c:v>
                </c:pt>
                <c:pt idx="437">
                  <c:v>949011.9909457805</c:v>
                </c:pt>
                <c:pt idx="438">
                  <c:v>947135.6625097536</c:v>
                </c:pt>
                <c:pt idx="439">
                  <c:v>948985.1767163391</c:v>
                </c:pt>
                <c:pt idx="440">
                  <c:v>949558.8798178439</c:v>
                </c:pt>
                <c:pt idx="441">
                  <c:v>949704.8857773572</c:v>
                </c:pt>
                <c:pt idx="442">
                  <c:v>950137.0894039789</c:v>
                </c:pt>
                <c:pt idx="443">
                  <c:v>949662.4765834089</c:v>
                </c:pt>
                <c:pt idx="444">
                  <c:v>950007.8839621862</c:v>
                </c:pt>
                <c:pt idx="445">
                  <c:v>950304.7933644638</c:v>
                </c:pt>
                <c:pt idx="446">
                  <c:v>949975.9642376429</c:v>
                </c:pt>
                <c:pt idx="447">
                  <c:v>950486.5443037896</c:v>
                </c:pt>
                <c:pt idx="448">
                  <c:v>949446.4544978333</c:v>
                </c:pt>
                <c:pt idx="449">
                  <c:v>950093.2826589167</c:v>
                </c:pt>
                <c:pt idx="450">
                  <c:v>949441.2512697694</c:v>
                </c:pt>
                <c:pt idx="451">
                  <c:v>950337.0044872639</c:v>
                </c:pt>
                <c:pt idx="452">
                  <c:v>950296.225334921</c:v>
                </c:pt>
                <c:pt idx="453">
                  <c:v>950586.560945575</c:v>
                </c:pt>
                <c:pt idx="454">
                  <c:v>949742.9847663406</c:v>
                </c:pt>
                <c:pt idx="455">
                  <c:v>950505.1923150658</c:v>
                </c:pt>
                <c:pt idx="456">
                  <c:v>948722.0713917369</c:v>
                </c:pt>
                <c:pt idx="457">
                  <c:v>950385.1959763676</c:v>
                </c:pt>
                <c:pt idx="458">
                  <c:v>950818.0954373816</c:v>
                </c:pt>
                <c:pt idx="459">
                  <c:v>950308.2785481638</c:v>
                </c:pt>
                <c:pt idx="460">
                  <c:v>950269.9625030607</c:v>
                </c:pt>
                <c:pt idx="461">
                  <c:v>952042.4992797924</c:v>
                </c:pt>
                <c:pt idx="462">
                  <c:v>951096.0061207188</c:v>
                </c:pt>
                <c:pt idx="463">
                  <c:v>951211.0334820382</c:v>
                </c:pt>
                <c:pt idx="464">
                  <c:v>951744.9297657567</c:v>
                </c:pt>
                <c:pt idx="465">
                  <c:v>950327.7414915934</c:v>
                </c:pt>
                <c:pt idx="466">
                  <c:v>950107.0137886073</c:v>
                </c:pt>
                <c:pt idx="467">
                  <c:v>952097.7336414034</c:v>
                </c:pt>
                <c:pt idx="468">
                  <c:v>950060.7145005828</c:v>
                </c:pt>
                <c:pt idx="469">
                  <c:v>950173.0430281964</c:v>
                </c:pt>
                <c:pt idx="470">
                  <c:v>949815.9797445803</c:v>
                </c:pt>
                <c:pt idx="471">
                  <c:v>950327.5527543457</c:v>
                </c:pt>
                <c:pt idx="472">
                  <c:v>949974.3811536537</c:v>
                </c:pt>
                <c:pt idx="473">
                  <c:v>949789.0667228928</c:v>
                </c:pt>
                <c:pt idx="474">
                  <c:v>948999.791549534</c:v>
                </c:pt>
                <c:pt idx="475">
                  <c:v>950119.0401405729</c:v>
                </c:pt>
                <c:pt idx="476">
                  <c:v>949307.9090601745</c:v>
                </c:pt>
                <c:pt idx="477">
                  <c:v>949655.4794374879</c:v>
                </c:pt>
                <c:pt idx="478">
                  <c:v>949099.4029112702</c:v>
                </c:pt>
                <c:pt idx="479">
                  <c:v>949973.6668785923</c:v>
                </c:pt>
                <c:pt idx="480">
                  <c:v>950761.858651901</c:v>
                </c:pt>
                <c:pt idx="481">
                  <c:v>949349.0449454392</c:v>
                </c:pt>
                <c:pt idx="482">
                  <c:v>950452.2502327684</c:v>
                </c:pt>
                <c:pt idx="483">
                  <c:v>949995.340808784</c:v>
                </c:pt>
                <c:pt idx="484">
                  <c:v>949056.0918856828</c:v>
                </c:pt>
                <c:pt idx="485">
                  <c:v>948262.9376968053</c:v>
                </c:pt>
                <c:pt idx="486">
                  <c:v>948247.8971629365</c:v>
                </c:pt>
                <c:pt idx="487">
                  <c:v>948456.9455121261</c:v>
                </c:pt>
                <c:pt idx="488">
                  <c:v>947100.7510900757</c:v>
                </c:pt>
                <c:pt idx="489">
                  <c:v>946716.3659029489</c:v>
                </c:pt>
                <c:pt idx="490">
                  <c:v>949735.3366336608</c:v>
                </c:pt>
                <c:pt idx="491">
                  <c:v>948294.7656058983</c:v>
                </c:pt>
                <c:pt idx="492">
                  <c:v>948900.6841300178</c:v>
                </c:pt>
                <c:pt idx="493">
                  <c:v>948539.0097992733</c:v>
                </c:pt>
                <c:pt idx="494">
                  <c:v>947624.5099339765</c:v>
                </c:pt>
                <c:pt idx="495">
                  <c:v>948859.2983085029</c:v>
                </c:pt>
                <c:pt idx="496">
                  <c:v>948391.2017853775</c:v>
                </c:pt>
                <c:pt idx="497">
                  <c:v>948719.8039541856</c:v>
                </c:pt>
                <c:pt idx="498">
                  <c:v>949995.7365766831</c:v>
                </c:pt>
                <c:pt idx="499">
                  <c:v>949301.4903358213</c:v>
                </c:pt>
                <c:pt idx="500">
                  <c:v>948368.9363612302</c:v>
                </c:pt>
                <c:pt idx="501">
                  <c:v>948728.6145945733</c:v>
                </c:pt>
                <c:pt idx="502">
                  <c:v>949369.370086905</c:v>
                </c:pt>
                <c:pt idx="503">
                  <c:v>948243.7759942266</c:v>
                </c:pt>
                <c:pt idx="504">
                  <c:v>948269.6203941549</c:v>
                </c:pt>
                <c:pt idx="505">
                  <c:v>948162.6185391503</c:v>
                </c:pt>
                <c:pt idx="506">
                  <c:v>946938.9059576857</c:v>
                </c:pt>
                <c:pt idx="507">
                  <c:v>946442.1814638361</c:v>
                </c:pt>
                <c:pt idx="508">
                  <c:v>946799.6790430711</c:v>
                </c:pt>
                <c:pt idx="509">
                  <c:v>946439.8651505694</c:v>
                </c:pt>
                <c:pt idx="510">
                  <c:v>947617.7977514631</c:v>
                </c:pt>
                <c:pt idx="511">
                  <c:v>947566.6781531866</c:v>
                </c:pt>
                <c:pt idx="512">
                  <c:v>948066.55859035</c:v>
                </c:pt>
                <c:pt idx="513">
                  <c:v>947210.985074571</c:v>
                </c:pt>
                <c:pt idx="514">
                  <c:v>946573.2248299945</c:v>
                </c:pt>
                <c:pt idx="515">
                  <c:v>946359.3870113372</c:v>
                </c:pt>
                <c:pt idx="516">
                  <c:v>947355.1397944557</c:v>
                </c:pt>
                <c:pt idx="517">
                  <c:v>946063.3302939401</c:v>
                </c:pt>
                <c:pt idx="518">
                  <c:v>945184.7282708362</c:v>
                </c:pt>
                <c:pt idx="519">
                  <c:v>947269.0289750281</c:v>
                </c:pt>
                <c:pt idx="520">
                  <c:v>946528.3597427488</c:v>
                </c:pt>
                <c:pt idx="521">
                  <c:v>946588.4130183683</c:v>
                </c:pt>
                <c:pt idx="522">
                  <c:v>947505.9504698134</c:v>
                </c:pt>
                <c:pt idx="523">
                  <c:v>949041.7149742345</c:v>
                </c:pt>
                <c:pt idx="524">
                  <c:v>946065.0601675111</c:v>
                </c:pt>
                <c:pt idx="525">
                  <c:v>947302.7600775503</c:v>
                </c:pt>
                <c:pt idx="526">
                  <c:v>948026.863551288</c:v>
                </c:pt>
                <c:pt idx="527">
                  <c:v>947988.5951033278</c:v>
                </c:pt>
                <c:pt idx="528">
                  <c:v>947899.1128455253</c:v>
                </c:pt>
                <c:pt idx="529">
                  <c:v>948568.4123857464</c:v>
                </c:pt>
                <c:pt idx="530">
                  <c:v>949100.0292526364</c:v>
                </c:pt>
                <c:pt idx="531">
                  <c:v>947564.4867688332</c:v>
                </c:pt>
                <c:pt idx="532">
                  <c:v>948384.559387377</c:v>
                </c:pt>
                <c:pt idx="533">
                  <c:v>947215.43182927</c:v>
                </c:pt>
                <c:pt idx="534">
                  <c:v>949015.8123427334</c:v>
                </c:pt>
                <c:pt idx="535">
                  <c:v>947711.605670225</c:v>
                </c:pt>
                <c:pt idx="536">
                  <c:v>947819.7383742159</c:v>
                </c:pt>
                <c:pt idx="537">
                  <c:v>948126.2902552028</c:v>
                </c:pt>
                <c:pt idx="538">
                  <c:v>949160.3292142139</c:v>
                </c:pt>
                <c:pt idx="539">
                  <c:v>948229.3209255538</c:v>
                </c:pt>
                <c:pt idx="540">
                  <c:v>948727.4705144637</c:v>
                </c:pt>
                <c:pt idx="541">
                  <c:v>947951.6443340651</c:v>
                </c:pt>
                <c:pt idx="542">
                  <c:v>947540.4350241147</c:v>
                </c:pt>
                <c:pt idx="543">
                  <c:v>947997.4018228115</c:v>
                </c:pt>
                <c:pt idx="544">
                  <c:v>946990.50840312</c:v>
                </c:pt>
                <c:pt idx="545">
                  <c:v>947952.1624977813</c:v>
                </c:pt>
                <c:pt idx="546">
                  <c:v>948931.9451953074</c:v>
                </c:pt>
                <c:pt idx="547">
                  <c:v>947376.6538946969</c:v>
                </c:pt>
                <c:pt idx="548">
                  <c:v>948498.5593162351</c:v>
                </c:pt>
                <c:pt idx="549">
                  <c:v>947335.8454461788</c:v>
                </c:pt>
                <c:pt idx="550">
                  <c:v>946440.4374041592</c:v>
                </c:pt>
                <c:pt idx="551">
                  <c:v>947143.0442518605</c:v>
                </c:pt>
                <c:pt idx="552">
                  <c:v>945811.3023108324</c:v>
                </c:pt>
                <c:pt idx="553">
                  <c:v>947828.5807149214</c:v>
                </c:pt>
                <c:pt idx="554">
                  <c:v>947090.3722105328</c:v>
                </c:pt>
                <c:pt idx="555">
                  <c:v>946914.0577134487</c:v>
                </c:pt>
                <c:pt idx="556">
                  <c:v>947059.1851035455</c:v>
                </c:pt>
                <c:pt idx="557">
                  <c:v>947064.8026359726</c:v>
                </c:pt>
                <c:pt idx="558">
                  <c:v>946692.3363810972</c:v>
                </c:pt>
                <c:pt idx="559">
                  <c:v>948041.0452910475</c:v>
                </c:pt>
                <c:pt idx="560">
                  <c:v>948078.1660607459</c:v>
                </c:pt>
                <c:pt idx="561">
                  <c:v>949470.041909285</c:v>
                </c:pt>
                <c:pt idx="562">
                  <c:v>949515.4898127493</c:v>
                </c:pt>
                <c:pt idx="563">
                  <c:v>948856.7017057848</c:v>
                </c:pt>
                <c:pt idx="564">
                  <c:v>948942.1554432863</c:v>
                </c:pt>
                <c:pt idx="565">
                  <c:v>949815.0888176057</c:v>
                </c:pt>
                <c:pt idx="566">
                  <c:v>948710.037770584</c:v>
                </c:pt>
                <c:pt idx="567">
                  <c:v>948326.0942598056</c:v>
                </c:pt>
                <c:pt idx="568">
                  <c:v>949665.3249905908</c:v>
                </c:pt>
                <c:pt idx="569">
                  <c:v>948159.1979481785</c:v>
                </c:pt>
                <c:pt idx="570">
                  <c:v>949156.3575984142</c:v>
                </c:pt>
                <c:pt idx="571">
                  <c:v>949703.873853468</c:v>
                </c:pt>
                <c:pt idx="572">
                  <c:v>949331.7296853863</c:v>
                </c:pt>
                <c:pt idx="573">
                  <c:v>949215.9174527546</c:v>
                </c:pt>
                <c:pt idx="574">
                  <c:v>949659.6544267461</c:v>
                </c:pt>
                <c:pt idx="575">
                  <c:v>949475.4391825809</c:v>
                </c:pt>
                <c:pt idx="576">
                  <c:v>949724.6354001943</c:v>
                </c:pt>
                <c:pt idx="577">
                  <c:v>949437.68373828</c:v>
                </c:pt>
                <c:pt idx="578">
                  <c:v>949912.9429847612</c:v>
                </c:pt>
                <c:pt idx="579">
                  <c:v>948400.9503624726</c:v>
                </c:pt>
                <c:pt idx="580">
                  <c:v>949497.495543857</c:v>
                </c:pt>
                <c:pt idx="581">
                  <c:v>950177.3978588633</c:v>
                </c:pt>
                <c:pt idx="582">
                  <c:v>949994.0102060327</c:v>
                </c:pt>
                <c:pt idx="583">
                  <c:v>949462.9563979602</c:v>
                </c:pt>
                <c:pt idx="584">
                  <c:v>948475.00622403</c:v>
                </c:pt>
                <c:pt idx="585">
                  <c:v>948680.016981964</c:v>
                </c:pt>
                <c:pt idx="586">
                  <c:v>948960.9014989423</c:v>
                </c:pt>
                <c:pt idx="587">
                  <c:v>950492.3754444111</c:v>
                </c:pt>
                <c:pt idx="588">
                  <c:v>950046.9498806101</c:v>
                </c:pt>
                <c:pt idx="589">
                  <c:v>947417.5994627541</c:v>
                </c:pt>
                <c:pt idx="590">
                  <c:v>949957.418777711</c:v>
                </c:pt>
                <c:pt idx="591">
                  <c:v>949659.710641496</c:v>
                </c:pt>
                <c:pt idx="592">
                  <c:v>950542.669012762</c:v>
                </c:pt>
                <c:pt idx="593">
                  <c:v>950376.4497698685</c:v>
                </c:pt>
                <c:pt idx="594">
                  <c:v>950752.7417249128</c:v>
                </c:pt>
                <c:pt idx="595">
                  <c:v>950696.5979874625</c:v>
                </c:pt>
                <c:pt idx="596">
                  <c:v>950116.9965375995</c:v>
                </c:pt>
                <c:pt idx="597">
                  <c:v>950358.1731918307</c:v>
                </c:pt>
                <c:pt idx="598">
                  <c:v>950161.0191023329</c:v>
                </c:pt>
                <c:pt idx="599">
                  <c:v>950545.3546401875</c:v>
                </c:pt>
                <c:pt idx="600">
                  <c:v>950904.6188266523</c:v>
                </c:pt>
                <c:pt idx="601">
                  <c:v>950355.4790199931</c:v>
                </c:pt>
                <c:pt idx="602">
                  <c:v>950249.289170343</c:v>
                </c:pt>
                <c:pt idx="603">
                  <c:v>950496.2119769607</c:v>
                </c:pt>
                <c:pt idx="604">
                  <c:v>950489.5419273683</c:v>
                </c:pt>
                <c:pt idx="605">
                  <c:v>950330.8379302346</c:v>
                </c:pt>
                <c:pt idx="606">
                  <c:v>950416.9698711205</c:v>
                </c:pt>
                <c:pt idx="607">
                  <c:v>950453.8203975027</c:v>
                </c:pt>
                <c:pt idx="608">
                  <c:v>950351.9651281009</c:v>
                </c:pt>
                <c:pt idx="609">
                  <c:v>950139.9318917614</c:v>
                </c:pt>
                <c:pt idx="610">
                  <c:v>949001.5474169053</c:v>
                </c:pt>
                <c:pt idx="611">
                  <c:v>949202.7613974354</c:v>
                </c:pt>
                <c:pt idx="612">
                  <c:v>949501.6519056878</c:v>
                </c:pt>
                <c:pt idx="613">
                  <c:v>949279.4861653306</c:v>
                </c:pt>
                <c:pt idx="614">
                  <c:v>949357.2521850042</c:v>
                </c:pt>
                <c:pt idx="615">
                  <c:v>949400.0884146555</c:v>
                </c:pt>
                <c:pt idx="616">
                  <c:v>949089.2558849935</c:v>
                </c:pt>
                <c:pt idx="617">
                  <c:v>949525.3027690143</c:v>
                </c:pt>
                <c:pt idx="618">
                  <c:v>949781.0866875417</c:v>
                </c:pt>
                <c:pt idx="619">
                  <c:v>949436.4866304547</c:v>
                </c:pt>
                <c:pt idx="620">
                  <c:v>948954.9300760519</c:v>
                </c:pt>
                <c:pt idx="621">
                  <c:v>948342.6645396369</c:v>
                </c:pt>
                <c:pt idx="622">
                  <c:v>948581.9419027963</c:v>
                </c:pt>
                <c:pt idx="623">
                  <c:v>948867.4538232649</c:v>
                </c:pt>
                <c:pt idx="624">
                  <c:v>949362.4033725883</c:v>
                </c:pt>
                <c:pt idx="625">
                  <c:v>948058.434393854</c:v>
                </c:pt>
                <c:pt idx="626">
                  <c:v>947973.4425373474</c:v>
                </c:pt>
                <c:pt idx="627">
                  <c:v>948015.5115516681</c:v>
                </c:pt>
                <c:pt idx="628">
                  <c:v>948287.6756134139</c:v>
                </c:pt>
                <c:pt idx="629">
                  <c:v>948150.315418763</c:v>
                </c:pt>
                <c:pt idx="630">
                  <c:v>947790.3438852844</c:v>
                </c:pt>
                <c:pt idx="631">
                  <c:v>948608.843650504</c:v>
                </c:pt>
                <c:pt idx="632">
                  <c:v>948777.0535766014</c:v>
                </c:pt>
                <c:pt idx="633">
                  <c:v>948461.1571317825</c:v>
                </c:pt>
                <c:pt idx="634">
                  <c:v>948472.7519948657</c:v>
                </c:pt>
                <c:pt idx="635">
                  <c:v>949028.157929753</c:v>
                </c:pt>
                <c:pt idx="636">
                  <c:v>948794.8792575614</c:v>
                </c:pt>
                <c:pt idx="637">
                  <c:v>947984.1990524584</c:v>
                </c:pt>
                <c:pt idx="638">
                  <c:v>948769.962150253</c:v>
                </c:pt>
                <c:pt idx="639">
                  <c:v>948805.2097537308</c:v>
                </c:pt>
                <c:pt idx="640">
                  <c:v>948636.7581249794</c:v>
                </c:pt>
                <c:pt idx="641">
                  <c:v>949027.9614568657</c:v>
                </c:pt>
                <c:pt idx="642">
                  <c:v>949267.8147044269</c:v>
                </c:pt>
                <c:pt idx="643">
                  <c:v>950098.8171575679</c:v>
                </c:pt>
                <c:pt idx="644">
                  <c:v>949497.0072472712</c:v>
                </c:pt>
                <c:pt idx="645">
                  <c:v>949705.5268737383</c:v>
                </c:pt>
                <c:pt idx="646">
                  <c:v>949365.8343944044</c:v>
                </c:pt>
                <c:pt idx="647">
                  <c:v>949401.308382016</c:v>
                </c:pt>
                <c:pt idx="648">
                  <c:v>949672.3701331648</c:v>
                </c:pt>
                <c:pt idx="649">
                  <c:v>949168.367162253</c:v>
                </c:pt>
                <c:pt idx="650">
                  <c:v>949707.3237301823</c:v>
                </c:pt>
                <c:pt idx="651">
                  <c:v>949682.9695263962</c:v>
                </c:pt>
                <c:pt idx="652">
                  <c:v>949569.3133009945</c:v>
                </c:pt>
                <c:pt idx="653">
                  <c:v>948889.4107045773</c:v>
                </c:pt>
                <c:pt idx="654">
                  <c:v>949485.9567914518</c:v>
                </c:pt>
                <c:pt idx="655">
                  <c:v>949056.2383347302</c:v>
                </c:pt>
                <c:pt idx="656">
                  <c:v>948539.18595779</c:v>
                </c:pt>
                <c:pt idx="657">
                  <c:v>949254.1714728106</c:v>
                </c:pt>
                <c:pt idx="658">
                  <c:v>948807.1132861273</c:v>
                </c:pt>
                <c:pt idx="659">
                  <c:v>949255.5178129086</c:v>
                </c:pt>
                <c:pt idx="660">
                  <c:v>949155.5531741476</c:v>
                </c:pt>
                <c:pt idx="661">
                  <c:v>948833.3093104969</c:v>
                </c:pt>
                <c:pt idx="662">
                  <c:v>949624.753426126</c:v>
                </c:pt>
                <c:pt idx="663">
                  <c:v>949312.3541489</c:v>
                </c:pt>
                <c:pt idx="664">
                  <c:v>949039.4234345631</c:v>
                </c:pt>
                <c:pt idx="665">
                  <c:v>949238.342922556</c:v>
                </c:pt>
                <c:pt idx="666">
                  <c:v>949218.3438171003</c:v>
                </c:pt>
                <c:pt idx="667">
                  <c:v>948377.4474461963</c:v>
                </c:pt>
                <c:pt idx="668">
                  <c:v>948263.4067652337</c:v>
                </c:pt>
                <c:pt idx="669">
                  <c:v>948671.60282214</c:v>
                </c:pt>
                <c:pt idx="670">
                  <c:v>948532.7731588919</c:v>
                </c:pt>
                <c:pt idx="671">
                  <c:v>948415.8265920905</c:v>
                </c:pt>
                <c:pt idx="672">
                  <c:v>948352.6369999751</c:v>
                </c:pt>
                <c:pt idx="673">
                  <c:v>949201.124694324</c:v>
                </c:pt>
                <c:pt idx="674">
                  <c:v>948719.60891472</c:v>
                </c:pt>
                <c:pt idx="675">
                  <c:v>949212.2922253486</c:v>
                </c:pt>
                <c:pt idx="676">
                  <c:v>949374.9509593153</c:v>
                </c:pt>
                <c:pt idx="677">
                  <c:v>949077.3783915002</c:v>
                </c:pt>
                <c:pt idx="678">
                  <c:v>949210.2439919744</c:v>
                </c:pt>
                <c:pt idx="679">
                  <c:v>949465.8413718012</c:v>
                </c:pt>
                <c:pt idx="680">
                  <c:v>949569.3721988356</c:v>
                </c:pt>
                <c:pt idx="681">
                  <c:v>949277.3415389498</c:v>
                </c:pt>
                <c:pt idx="682">
                  <c:v>949337.5114838388</c:v>
                </c:pt>
                <c:pt idx="683">
                  <c:v>949667.8790519665</c:v>
                </c:pt>
                <c:pt idx="684">
                  <c:v>949594.6806394354</c:v>
                </c:pt>
                <c:pt idx="685">
                  <c:v>949759.7268943704</c:v>
                </c:pt>
                <c:pt idx="686">
                  <c:v>950064.7934872346</c:v>
                </c:pt>
                <c:pt idx="687">
                  <c:v>949012.4095522588</c:v>
                </c:pt>
                <c:pt idx="688">
                  <c:v>950210.004540274</c:v>
                </c:pt>
                <c:pt idx="689">
                  <c:v>950509.1573824903</c:v>
                </c:pt>
                <c:pt idx="690">
                  <c:v>949334.709482176</c:v>
                </c:pt>
                <c:pt idx="691">
                  <c:v>948841.2183477677</c:v>
                </c:pt>
                <c:pt idx="692">
                  <c:v>949484.1960103882</c:v>
                </c:pt>
                <c:pt idx="693">
                  <c:v>948807.0497719191</c:v>
                </c:pt>
                <c:pt idx="694">
                  <c:v>948762.8629568579</c:v>
                </c:pt>
                <c:pt idx="695">
                  <c:v>948115.5168159202</c:v>
                </c:pt>
                <c:pt idx="696">
                  <c:v>948442.9157106957</c:v>
                </c:pt>
                <c:pt idx="697">
                  <c:v>948565.1871871563</c:v>
                </c:pt>
                <c:pt idx="698">
                  <c:v>948792.2822128148</c:v>
                </c:pt>
                <c:pt idx="699">
                  <c:v>948809.3496043161</c:v>
                </c:pt>
                <c:pt idx="700">
                  <c:v>949144.5908428433</c:v>
                </c:pt>
                <c:pt idx="701">
                  <c:v>949392.4974749221</c:v>
                </c:pt>
                <c:pt idx="702">
                  <c:v>948847.0694902587</c:v>
                </c:pt>
                <c:pt idx="703">
                  <c:v>948022.0596774365</c:v>
                </c:pt>
                <c:pt idx="704">
                  <c:v>948919.1028148527</c:v>
                </c:pt>
                <c:pt idx="705">
                  <c:v>948430.4383676574</c:v>
                </c:pt>
                <c:pt idx="706">
                  <c:v>948983.0393586023</c:v>
                </c:pt>
                <c:pt idx="707">
                  <c:v>948295.1306814831</c:v>
                </c:pt>
                <c:pt idx="708">
                  <c:v>948677.6926999924</c:v>
                </c:pt>
                <c:pt idx="709">
                  <c:v>949803.6172760566</c:v>
                </c:pt>
                <c:pt idx="710">
                  <c:v>948688.2156621987</c:v>
                </c:pt>
                <c:pt idx="711">
                  <c:v>948813.2009274539</c:v>
                </c:pt>
                <c:pt idx="712">
                  <c:v>948831.3989946877</c:v>
                </c:pt>
                <c:pt idx="713">
                  <c:v>948662.2775764</c:v>
                </c:pt>
                <c:pt idx="714">
                  <c:v>949060.4653937152</c:v>
                </c:pt>
                <c:pt idx="715">
                  <c:v>948845.625665245</c:v>
                </c:pt>
                <c:pt idx="716">
                  <c:v>948959.522987948</c:v>
                </c:pt>
                <c:pt idx="717">
                  <c:v>949652.1850867571</c:v>
                </c:pt>
                <c:pt idx="718">
                  <c:v>949364.0870896413</c:v>
                </c:pt>
                <c:pt idx="719">
                  <c:v>949557.523412816</c:v>
                </c:pt>
                <c:pt idx="720">
                  <c:v>949324.6088904537</c:v>
                </c:pt>
                <c:pt idx="721">
                  <c:v>949200.9919615876</c:v>
                </c:pt>
                <c:pt idx="722">
                  <c:v>948692.2574524787</c:v>
                </c:pt>
                <c:pt idx="723">
                  <c:v>948528.8784527072</c:v>
                </c:pt>
                <c:pt idx="724">
                  <c:v>948493.81513617</c:v>
                </c:pt>
                <c:pt idx="725">
                  <c:v>948778.9729492868</c:v>
                </c:pt>
                <c:pt idx="726">
                  <c:v>949064.4245393578</c:v>
                </c:pt>
                <c:pt idx="727">
                  <c:v>949193.7424468279</c:v>
                </c:pt>
                <c:pt idx="728">
                  <c:v>948805.8929438404</c:v>
                </c:pt>
                <c:pt idx="729">
                  <c:v>949129.2519109368</c:v>
                </c:pt>
                <c:pt idx="730">
                  <c:v>948724.3705196393</c:v>
                </c:pt>
                <c:pt idx="731">
                  <c:v>948559.8933387118</c:v>
                </c:pt>
                <c:pt idx="732">
                  <c:v>948551.3741233284</c:v>
                </c:pt>
                <c:pt idx="733">
                  <c:v>948464.9672249163</c:v>
                </c:pt>
                <c:pt idx="734">
                  <c:v>948671.3684062531</c:v>
                </c:pt>
                <c:pt idx="735">
                  <c:v>948495.3277218117</c:v>
                </c:pt>
                <c:pt idx="736">
                  <c:v>948661.3291730987</c:v>
                </c:pt>
                <c:pt idx="737">
                  <c:v>948698.226158783</c:v>
                </c:pt>
                <c:pt idx="738">
                  <c:v>948689.2905712489</c:v>
                </c:pt>
                <c:pt idx="739">
                  <c:v>948762.6805830548</c:v>
                </c:pt>
                <c:pt idx="740">
                  <c:v>948732.8030982898</c:v>
                </c:pt>
                <c:pt idx="741">
                  <c:v>948831.7255975649</c:v>
                </c:pt>
                <c:pt idx="742">
                  <c:v>948878.8970207991</c:v>
                </c:pt>
                <c:pt idx="743">
                  <c:v>948921.2156802188</c:v>
                </c:pt>
                <c:pt idx="744">
                  <c:v>948995.3459869219</c:v>
                </c:pt>
                <c:pt idx="745">
                  <c:v>948855.1761283542</c:v>
                </c:pt>
                <c:pt idx="746">
                  <c:v>949254.4014678763</c:v>
                </c:pt>
                <c:pt idx="747">
                  <c:v>949564.1524683898</c:v>
                </c:pt>
                <c:pt idx="748">
                  <c:v>949585.9539015159</c:v>
                </c:pt>
                <c:pt idx="749">
                  <c:v>949641.3590637702</c:v>
                </c:pt>
                <c:pt idx="750">
                  <c:v>949452.8661385674</c:v>
                </c:pt>
                <c:pt idx="751">
                  <c:v>949872.110042098</c:v>
                </c:pt>
                <c:pt idx="752">
                  <c:v>949638.7437023208</c:v>
                </c:pt>
                <c:pt idx="753">
                  <c:v>950166.8299015748</c:v>
                </c:pt>
                <c:pt idx="754">
                  <c:v>949653.4766820458</c:v>
                </c:pt>
                <c:pt idx="755">
                  <c:v>950255.9956700868</c:v>
                </c:pt>
                <c:pt idx="756">
                  <c:v>949544.813013931</c:v>
                </c:pt>
                <c:pt idx="757">
                  <c:v>949166.6823942837</c:v>
                </c:pt>
                <c:pt idx="758">
                  <c:v>949271.5294223258</c:v>
                </c:pt>
                <c:pt idx="759">
                  <c:v>948869.1560391691</c:v>
                </c:pt>
                <c:pt idx="760">
                  <c:v>949187.4280575995</c:v>
                </c:pt>
                <c:pt idx="761">
                  <c:v>949282.8904300181</c:v>
                </c:pt>
                <c:pt idx="762">
                  <c:v>949227.716521362</c:v>
                </c:pt>
                <c:pt idx="763">
                  <c:v>949378.102768583</c:v>
                </c:pt>
                <c:pt idx="764">
                  <c:v>949238.7446866924</c:v>
                </c:pt>
                <c:pt idx="765">
                  <c:v>949748.5623611322</c:v>
                </c:pt>
                <c:pt idx="766">
                  <c:v>949276.7812331007</c:v>
                </c:pt>
                <c:pt idx="767">
                  <c:v>948860.5841338447</c:v>
                </c:pt>
                <c:pt idx="768">
                  <c:v>949304.3747482486</c:v>
                </c:pt>
                <c:pt idx="769">
                  <c:v>948795.513490272</c:v>
                </c:pt>
                <c:pt idx="770">
                  <c:v>948965.7462950647</c:v>
                </c:pt>
                <c:pt idx="771">
                  <c:v>948804.7299264004</c:v>
                </c:pt>
                <c:pt idx="772">
                  <c:v>948826.3437949171</c:v>
                </c:pt>
                <c:pt idx="773">
                  <c:v>948588.0567559011</c:v>
                </c:pt>
                <c:pt idx="774">
                  <c:v>948819.9074318754</c:v>
                </c:pt>
                <c:pt idx="775">
                  <c:v>948714.3963267482</c:v>
                </c:pt>
                <c:pt idx="776">
                  <c:v>948814.0391308488</c:v>
                </c:pt>
                <c:pt idx="777">
                  <c:v>948499.4629340863</c:v>
                </c:pt>
                <c:pt idx="778">
                  <c:v>948537.9111435565</c:v>
                </c:pt>
                <c:pt idx="779">
                  <c:v>948037.995616635</c:v>
                </c:pt>
                <c:pt idx="780">
                  <c:v>948597.6064034295</c:v>
                </c:pt>
                <c:pt idx="781">
                  <c:v>949011.128349565</c:v>
                </c:pt>
                <c:pt idx="782">
                  <c:v>949188.7604995962</c:v>
                </c:pt>
                <c:pt idx="783">
                  <c:v>949524.4959076601</c:v>
                </c:pt>
                <c:pt idx="784">
                  <c:v>949643.0131824311</c:v>
                </c:pt>
                <c:pt idx="785">
                  <c:v>949270.1248334727</c:v>
                </c:pt>
                <c:pt idx="786">
                  <c:v>949215.0000180758</c:v>
                </c:pt>
                <c:pt idx="787">
                  <c:v>949001.9448701277</c:v>
                </c:pt>
                <c:pt idx="788">
                  <c:v>949105.3397020614</c:v>
                </c:pt>
                <c:pt idx="789">
                  <c:v>948908.8193828097</c:v>
                </c:pt>
                <c:pt idx="790">
                  <c:v>949213.6788992288</c:v>
                </c:pt>
                <c:pt idx="791">
                  <c:v>949263.7730922888</c:v>
                </c:pt>
                <c:pt idx="792">
                  <c:v>949335.7443320109</c:v>
                </c:pt>
                <c:pt idx="793">
                  <c:v>949755.5199839175</c:v>
                </c:pt>
                <c:pt idx="794">
                  <c:v>949416.1730502648</c:v>
                </c:pt>
                <c:pt idx="795">
                  <c:v>948983.9709921479</c:v>
                </c:pt>
                <c:pt idx="796">
                  <c:v>948932.5005470947</c:v>
                </c:pt>
                <c:pt idx="797">
                  <c:v>949133.5285842421</c:v>
                </c:pt>
                <c:pt idx="798">
                  <c:v>949090.5431772309</c:v>
                </c:pt>
                <c:pt idx="799">
                  <c:v>949180.5457364371</c:v>
                </c:pt>
                <c:pt idx="800">
                  <c:v>949068.134376734</c:v>
                </c:pt>
                <c:pt idx="801">
                  <c:v>949590.5590697681</c:v>
                </c:pt>
                <c:pt idx="802">
                  <c:v>948939.5126103273</c:v>
                </c:pt>
                <c:pt idx="803">
                  <c:v>949059.4207805668</c:v>
                </c:pt>
                <c:pt idx="804">
                  <c:v>949068.5314987263</c:v>
                </c:pt>
                <c:pt idx="805">
                  <c:v>949123.8745537152</c:v>
                </c:pt>
                <c:pt idx="806">
                  <c:v>949111.265097238</c:v>
                </c:pt>
                <c:pt idx="807">
                  <c:v>948747.6151324211</c:v>
                </c:pt>
                <c:pt idx="808">
                  <c:v>948642.0751836107</c:v>
                </c:pt>
                <c:pt idx="809">
                  <c:v>948653.0074421477</c:v>
                </c:pt>
                <c:pt idx="810">
                  <c:v>948875.841917039</c:v>
                </c:pt>
                <c:pt idx="811">
                  <c:v>948790.3690329329</c:v>
                </c:pt>
                <c:pt idx="812">
                  <c:v>949011.2571426402</c:v>
                </c:pt>
                <c:pt idx="813">
                  <c:v>948750.5539333066</c:v>
                </c:pt>
                <c:pt idx="814">
                  <c:v>948166.8477483323</c:v>
                </c:pt>
                <c:pt idx="815">
                  <c:v>948613.8227376388</c:v>
                </c:pt>
                <c:pt idx="816">
                  <c:v>948325.7567012722</c:v>
                </c:pt>
                <c:pt idx="817">
                  <c:v>948426.8869378596</c:v>
                </c:pt>
                <c:pt idx="818">
                  <c:v>948683.9918963392</c:v>
                </c:pt>
                <c:pt idx="819">
                  <c:v>948743.2790779588</c:v>
                </c:pt>
                <c:pt idx="820">
                  <c:v>948973.5266713314</c:v>
                </c:pt>
                <c:pt idx="821">
                  <c:v>948544.6951147363</c:v>
                </c:pt>
                <c:pt idx="822">
                  <c:v>949125.785039702</c:v>
                </c:pt>
                <c:pt idx="823">
                  <c:v>948992.7374641028</c:v>
                </c:pt>
                <c:pt idx="824">
                  <c:v>949301.4264448893</c:v>
                </c:pt>
                <c:pt idx="825">
                  <c:v>948916.6051989998</c:v>
                </c:pt>
                <c:pt idx="826">
                  <c:v>949160.7953391448</c:v>
                </c:pt>
                <c:pt idx="827">
                  <c:v>948971.0347246624</c:v>
                </c:pt>
                <c:pt idx="828">
                  <c:v>949183.5455566758</c:v>
                </c:pt>
                <c:pt idx="829">
                  <c:v>949356.1552154297</c:v>
                </c:pt>
                <c:pt idx="830">
                  <c:v>949464.3656504033</c:v>
                </c:pt>
                <c:pt idx="831">
                  <c:v>949441.2095366487</c:v>
                </c:pt>
                <c:pt idx="832">
                  <c:v>949454.5686230091</c:v>
                </c:pt>
                <c:pt idx="833">
                  <c:v>949250.2924753339</c:v>
                </c:pt>
                <c:pt idx="834">
                  <c:v>949507.0507274114</c:v>
                </c:pt>
                <c:pt idx="835">
                  <c:v>949520.2788277487</c:v>
                </c:pt>
                <c:pt idx="836">
                  <c:v>949532.2913746522</c:v>
                </c:pt>
                <c:pt idx="837">
                  <c:v>949567.3553276747</c:v>
                </c:pt>
                <c:pt idx="838">
                  <c:v>949691.0231153476</c:v>
                </c:pt>
                <c:pt idx="839">
                  <c:v>949600.1879226475</c:v>
                </c:pt>
                <c:pt idx="840">
                  <c:v>949188.4371512819</c:v>
                </c:pt>
                <c:pt idx="841">
                  <c:v>949550.232014023</c:v>
                </c:pt>
                <c:pt idx="842">
                  <c:v>950156.865660183</c:v>
                </c:pt>
                <c:pt idx="843">
                  <c:v>949657.4307384712</c:v>
                </c:pt>
                <c:pt idx="844">
                  <c:v>949852.5550735188</c:v>
                </c:pt>
                <c:pt idx="845">
                  <c:v>949570.4821858003</c:v>
                </c:pt>
                <c:pt idx="846">
                  <c:v>949425.6107761362</c:v>
                </c:pt>
                <c:pt idx="847">
                  <c:v>949312.6599488717</c:v>
                </c:pt>
                <c:pt idx="848">
                  <c:v>949735.2973404276</c:v>
                </c:pt>
                <c:pt idx="849">
                  <c:v>949264.07893105</c:v>
                </c:pt>
                <c:pt idx="850">
                  <c:v>949145.6050920048</c:v>
                </c:pt>
                <c:pt idx="851">
                  <c:v>949377.3158004016</c:v>
                </c:pt>
                <c:pt idx="852">
                  <c:v>949718.7461969148</c:v>
                </c:pt>
                <c:pt idx="853">
                  <c:v>949599.5049356971</c:v>
                </c:pt>
                <c:pt idx="854">
                  <c:v>949683.6511073796</c:v>
                </c:pt>
                <c:pt idx="855">
                  <c:v>949911.6505898363</c:v>
                </c:pt>
                <c:pt idx="856">
                  <c:v>949282.9704556249</c:v>
                </c:pt>
                <c:pt idx="857">
                  <c:v>949621.4920400784</c:v>
                </c:pt>
                <c:pt idx="858">
                  <c:v>949572.0210814923</c:v>
                </c:pt>
                <c:pt idx="859">
                  <c:v>949796.387665648</c:v>
                </c:pt>
                <c:pt idx="860">
                  <c:v>949376.0929065574</c:v>
                </c:pt>
                <c:pt idx="861">
                  <c:v>949960.7561543807</c:v>
                </c:pt>
                <c:pt idx="862">
                  <c:v>949830.2970095091</c:v>
                </c:pt>
                <c:pt idx="863">
                  <c:v>949686.2091580556</c:v>
                </c:pt>
                <c:pt idx="864">
                  <c:v>949658.1085020993</c:v>
                </c:pt>
                <c:pt idx="865">
                  <c:v>949723.1102092498</c:v>
                </c:pt>
                <c:pt idx="866">
                  <c:v>949768.2349416438</c:v>
                </c:pt>
                <c:pt idx="867">
                  <c:v>949959.5320282077</c:v>
                </c:pt>
                <c:pt idx="868">
                  <c:v>950106.1848376608</c:v>
                </c:pt>
                <c:pt idx="869">
                  <c:v>949787.5407263088</c:v>
                </c:pt>
                <c:pt idx="870">
                  <c:v>949916.112774262</c:v>
                </c:pt>
                <c:pt idx="871">
                  <c:v>949992.3412720329</c:v>
                </c:pt>
                <c:pt idx="872">
                  <c:v>949823.2388079276</c:v>
                </c:pt>
                <c:pt idx="873">
                  <c:v>949715.0272090308</c:v>
                </c:pt>
                <c:pt idx="874">
                  <c:v>949411.8953506334</c:v>
                </c:pt>
                <c:pt idx="875">
                  <c:v>949644.6871070748</c:v>
                </c:pt>
                <c:pt idx="876">
                  <c:v>949993.9797164991</c:v>
                </c:pt>
                <c:pt idx="877">
                  <c:v>949612.0019765435</c:v>
                </c:pt>
                <c:pt idx="878">
                  <c:v>949661.6216169298</c:v>
                </c:pt>
                <c:pt idx="879">
                  <c:v>949612.8237798559</c:v>
                </c:pt>
                <c:pt idx="880">
                  <c:v>949746.2415595918</c:v>
                </c:pt>
                <c:pt idx="881">
                  <c:v>949851.7563546741</c:v>
                </c:pt>
                <c:pt idx="882">
                  <c:v>949767.2060039046</c:v>
                </c:pt>
                <c:pt idx="883">
                  <c:v>949825.905252211</c:v>
                </c:pt>
                <c:pt idx="884">
                  <c:v>949718.3474217085</c:v>
                </c:pt>
                <c:pt idx="885">
                  <c:v>949663.790145679</c:v>
                </c:pt>
                <c:pt idx="886">
                  <c:v>949871.6085574462</c:v>
                </c:pt>
                <c:pt idx="887">
                  <c:v>949834.6335582344</c:v>
                </c:pt>
                <c:pt idx="888">
                  <c:v>949889.3910451173</c:v>
                </c:pt>
                <c:pt idx="889">
                  <c:v>949533.4786736288</c:v>
                </c:pt>
                <c:pt idx="890">
                  <c:v>949814.332537805</c:v>
                </c:pt>
                <c:pt idx="891">
                  <c:v>949785.0968002181</c:v>
                </c:pt>
                <c:pt idx="892">
                  <c:v>949886.1717837368</c:v>
                </c:pt>
                <c:pt idx="893">
                  <c:v>949799.5030557615</c:v>
                </c:pt>
                <c:pt idx="894">
                  <c:v>949748.4031541006</c:v>
                </c:pt>
                <c:pt idx="895">
                  <c:v>949900.1390674835</c:v>
                </c:pt>
                <c:pt idx="896">
                  <c:v>949814.3834250366</c:v>
                </c:pt>
                <c:pt idx="897">
                  <c:v>949635.1684700485</c:v>
                </c:pt>
                <c:pt idx="898">
                  <c:v>949639.4685903715</c:v>
                </c:pt>
                <c:pt idx="899">
                  <c:v>949823.7868099272</c:v>
                </c:pt>
                <c:pt idx="900">
                  <c:v>949707.2489015299</c:v>
                </c:pt>
                <c:pt idx="901">
                  <c:v>949665.8686854854</c:v>
                </c:pt>
                <c:pt idx="902">
                  <c:v>949661.9436380879</c:v>
                </c:pt>
                <c:pt idx="903">
                  <c:v>949493.1703967329</c:v>
                </c:pt>
                <c:pt idx="904">
                  <c:v>949473.2337733201</c:v>
                </c:pt>
                <c:pt idx="905">
                  <c:v>949275.1176682765</c:v>
                </c:pt>
                <c:pt idx="906">
                  <c:v>949259.0912768168</c:v>
                </c:pt>
                <c:pt idx="907">
                  <c:v>949313.1289016687</c:v>
                </c:pt>
                <c:pt idx="908">
                  <c:v>949374.6736355788</c:v>
                </c:pt>
                <c:pt idx="909">
                  <c:v>949442.6476474869</c:v>
                </c:pt>
                <c:pt idx="910">
                  <c:v>949353.1865257374</c:v>
                </c:pt>
                <c:pt idx="911">
                  <c:v>949294.7799337832</c:v>
                </c:pt>
                <c:pt idx="912">
                  <c:v>949206.1101120575</c:v>
                </c:pt>
                <c:pt idx="913">
                  <c:v>949366.7141986252</c:v>
                </c:pt>
                <c:pt idx="914">
                  <c:v>949433.3875166368</c:v>
                </c:pt>
                <c:pt idx="915">
                  <c:v>949419.2776479895</c:v>
                </c:pt>
                <c:pt idx="916">
                  <c:v>949205.1840546139</c:v>
                </c:pt>
                <c:pt idx="917">
                  <c:v>949093.913468526</c:v>
                </c:pt>
                <c:pt idx="918">
                  <c:v>949234.7470020028</c:v>
                </c:pt>
                <c:pt idx="919">
                  <c:v>949242.2342797739</c:v>
                </c:pt>
                <c:pt idx="920">
                  <c:v>949084.8507309788</c:v>
                </c:pt>
                <c:pt idx="921">
                  <c:v>949353.3788188352</c:v>
                </c:pt>
                <c:pt idx="922">
                  <c:v>949077.5995004822</c:v>
                </c:pt>
                <c:pt idx="923">
                  <c:v>949232.8219522871</c:v>
                </c:pt>
                <c:pt idx="924">
                  <c:v>949254.5257225848</c:v>
                </c:pt>
                <c:pt idx="925">
                  <c:v>949341.3643000448</c:v>
                </c:pt>
                <c:pt idx="926">
                  <c:v>949293.1183229319</c:v>
                </c:pt>
                <c:pt idx="927">
                  <c:v>949173.5346530357</c:v>
                </c:pt>
                <c:pt idx="928">
                  <c:v>949282.0649394491</c:v>
                </c:pt>
                <c:pt idx="929">
                  <c:v>949387.4101881551</c:v>
                </c:pt>
                <c:pt idx="930">
                  <c:v>949437.9245614099</c:v>
                </c:pt>
                <c:pt idx="931">
                  <c:v>949139.6648390249</c:v>
                </c:pt>
                <c:pt idx="932">
                  <c:v>949350.9933816333</c:v>
                </c:pt>
                <c:pt idx="933">
                  <c:v>949363.0509602786</c:v>
                </c:pt>
                <c:pt idx="934">
                  <c:v>949358.0415295042</c:v>
                </c:pt>
                <c:pt idx="935">
                  <c:v>949554.0131382863</c:v>
                </c:pt>
                <c:pt idx="936">
                  <c:v>949473.1304470937</c:v>
                </c:pt>
                <c:pt idx="937">
                  <c:v>949618.3215475519</c:v>
                </c:pt>
                <c:pt idx="938">
                  <c:v>949512.0350373181</c:v>
                </c:pt>
                <c:pt idx="939">
                  <c:v>949354.9040425259</c:v>
                </c:pt>
                <c:pt idx="940">
                  <c:v>949399.1843717329</c:v>
                </c:pt>
                <c:pt idx="941">
                  <c:v>949442.3763299031</c:v>
                </c:pt>
                <c:pt idx="942">
                  <c:v>949514.6636779215</c:v>
                </c:pt>
                <c:pt idx="943">
                  <c:v>949440.5878781341</c:v>
                </c:pt>
                <c:pt idx="944">
                  <c:v>949448.6473228042</c:v>
                </c:pt>
                <c:pt idx="945">
                  <c:v>949626.2511564358</c:v>
                </c:pt>
                <c:pt idx="946">
                  <c:v>949674.3496856109</c:v>
                </c:pt>
                <c:pt idx="947">
                  <c:v>949476.3107651147</c:v>
                </c:pt>
                <c:pt idx="948">
                  <c:v>949482.1870989332</c:v>
                </c:pt>
                <c:pt idx="949">
                  <c:v>949506.1808877896</c:v>
                </c:pt>
                <c:pt idx="950">
                  <c:v>949380.8145914767</c:v>
                </c:pt>
                <c:pt idx="951">
                  <c:v>949367.0538536395</c:v>
                </c:pt>
                <c:pt idx="952">
                  <c:v>949536.1378609849</c:v>
                </c:pt>
                <c:pt idx="953">
                  <c:v>949490.0492279568</c:v>
                </c:pt>
                <c:pt idx="954">
                  <c:v>949535.9294258665</c:v>
                </c:pt>
                <c:pt idx="955">
                  <c:v>949524.8946897362</c:v>
                </c:pt>
                <c:pt idx="956">
                  <c:v>949565.510968258</c:v>
                </c:pt>
                <c:pt idx="957">
                  <c:v>949425.2727336963</c:v>
                </c:pt>
                <c:pt idx="958">
                  <c:v>949460.7734833572</c:v>
                </c:pt>
                <c:pt idx="959">
                  <c:v>949507.8095662429</c:v>
                </c:pt>
                <c:pt idx="960">
                  <c:v>949487.6733913004</c:v>
                </c:pt>
                <c:pt idx="961">
                  <c:v>949235.033341001</c:v>
                </c:pt>
                <c:pt idx="962">
                  <c:v>949532.4767895433</c:v>
                </c:pt>
                <c:pt idx="963">
                  <c:v>949408.9451166209</c:v>
                </c:pt>
                <c:pt idx="964">
                  <c:v>949546.8709155682</c:v>
                </c:pt>
                <c:pt idx="965">
                  <c:v>949478.0830647692</c:v>
                </c:pt>
                <c:pt idx="966">
                  <c:v>949498.4717183709</c:v>
                </c:pt>
                <c:pt idx="967">
                  <c:v>949395.7285307283</c:v>
                </c:pt>
                <c:pt idx="968">
                  <c:v>949420.3833401583</c:v>
                </c:pt>
                <c:pt idx="969">
                  <c:v>949326.3155483574</c:v>
                </c:pt>
                <c:pt idx="970">
                  <c:v>949557.2280584309</c:v>
                </c:pt>
                <c:pt idx="971">
                  <c:v>949530.2577898548</c:v>
                </c:pt>
                <c:pt idx="972">
                  <c:v>949527.7157662881</c:v>
                </c:pt>
                <c:pt idx="973">
                  <c:v>949581.0724474014</c:v>
                </c:pt>
                <c:pt idx="974">
                  <c:v>949590.8146458438</c:v>
                </c:pt>
                <c:pt idx="975">
                  <c:v>949601.9669420042</c:v>
                </c:pt>
                <c:pt idx="976">
                  <c:v>949521.9777454812</c:v>
                </c:pt>
                <c:pt idx="977">
                  <c:v>949287.6677595181</c:v>
                </c:pt>
                <c:pt idx="978">
                  <c:v>949512.1658446791</c:v>
                </c:pt>
                <c:pt idx="979">
                  <c:v>949634.8723995045</c:v>
                </c:pt>
                <c:pt idx="980">
                  <c:v>949650.5209460201</c:v>
                </c:pt>
                <c:pt idx="981">
                  <c:v>949555.4537000273</c:v>
                </c:pt>
                <c:pt idx="982">
                  <c:v>949550.5438909449</c:v>
                </c:pt>
                <c:pt idx="983">
                  <c:v>949890.0812540059</c:v>
                </c:pt>
                <c:pt idx="984">
                  <c:v>949604.4841227238</c:v>
                </c:pt>
                <c:pt idx="985">
                  <c:v>949453.7401797106</c:v>
                </c:pt>
                <c:pt idx="986">
                  <c:v>949530.2507538422</c:v>
                </c:pt>
                <c:pt idx="987">
                  <c:v>949393.9873624512</c:v>
                </c:pt>
                <c:pt idx="988">
                  <c:v>949458.6618361016</c:v>
                </c:pt>
                <c:pt idx="989">
                  <c:v>949144.8986750827</c:v>
                </c:pt>
                <c:pt idx="990">
                  <c:v>949114.9463247485</c:v>
                </c:pt>
                <c:pt idx="991">
                  <c:v>948954.3651033471</c:v>
                </c:pt>
                <c:pt idx="992">
                  <c:v>949194.9057457771</c:v>
                </c:pt>
                <c:pt idx="993">
                  <c:v>949071.4955042761</c:v>
                </c:pt>
                <c:pt idx="994">
                  <c:v>949074.31334329</c:v>
                </c:pt>
                <c:pt idx="995">
                  <c:v>949209.5468135655</c:v>
                </c:pt>
                <c:pt idx="996">
                  <c:v>949058.9295434877</c:v>
                </c:pt>
                <c:pt idx="997">
                  <c:v>948964.6716145047</c:v>
                </c:pt>
                <c:pt idx="998">
                  <c:v>948943.242416942</c:v>
                </c:pt>
                <c:pt idx="999">
                  <c:v>948889.697809266</c:v>
                </c:pt>
                <c:pt idx="1000">
                  <c:v>949055.5467476787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1927516.31180506</c:v>
                </c:pt>
                <c:pt idx="1">
                  <c:v>8416613.627930826</c:v>
                </c:pt>
                <c:pt idx="2">
                  <c:v>8054465.346394984</c:v>
                </c:pt>
                <c:pt idx="3">
                  <c:v>7790211.030694156</c:v>
                </c:pt>
                <c:pt idx="4">
                  <c:v>7608890.559417262</c:v>
                </c:pt>
                <c:pt idx="5">
                  <c:v>7433148.909361466</c:v>
                </c:pt>
                <c:pt idx="6">
                  <c:v>7370139.521013657</c:v>
                </c:pt>
                <c:pt idx="7">
                  <c:v>7254365.331196439</c:v>
                </c:pt>
                <c:pt idx="8">
                  <c:v>7193210.723076429</c:v>
                </c:pt>
                <c:pt idx="9">
                  <c:v>7077587.47176579</c:v>
                </c:pt>
                <c:pt idx="10">
                  <c:v>7016823.453669452</c:v>
                </c:pt>
                <c:pt idx="11">
                  <c:v>6900312.562657866</c:v>
                </c:pt>
                <c:pt idx="12">
                  <c:v>6839378.698170357</c:v>
                </c:pt>
                <c:pt idx="13">
                  <c:v>6721610.8364818</c:v>
                </c:pt>
                <c:pt idx="14">
                  <c:v>6660256.736211417</c:v>
                </c:pt>
                <c:pt idx="15">
                  <c:v>6541095.918783583</c:v>
                </c:pt>
                <c:pt idx="16">
                  <c:v>6479198.928212333</c:v>
                </c:pt>
                <c:pt idx="17">
                  <c:v>6358601.316078261</c:v>
                </c:pt>
                <c:pt idx="18">
                  <c:v>6296096.911420482</c:v>
                </c:pt>
                <c:pt idx="19">
                  <c:v>6174055.681026078</c:v>
                </c:pt>
                <c:pt idx="20">
                  <c:v>6110906.829540362</c:v>
                </c:pt>
                <c:pt idx="21">
                  <c:v>5987427.83434788</c:v>
                </c:pt>
                <c:pt idx="22">
                  <c:v>5923610.028346214</c:v>
                </c:pt>
                <c:pt idx="23">
                  <c:v>5798700.016013156</c:v>
                </c:pt>
                <c:pt idx="24">
                  <c:v>5734193.300117742</c:v>
                </c:pt>
                <c:pt idx="25">
                  <c:v>5607853.691775761</c:v>
                </c:pt>
                <c:pt idx="26">
                  <c:v>5542638.030200007</c:v>
                </c:pt>
                <c:pt idx="27">
                  <c:v>5414861.259536088</c:v>
                </c:pt>
                <c:pt idx="28">
                  <c:v>5348913.548896103</c:v>
                </c:pt>
                <c:pt idx="29">
                  <c:v>5219680.543420734</c:v>
                </c:pt>
                <c:pt idx="30">
                  <c:v>5151303.708473475</c:v>
                </c:pt>
                <c:pt idx="31">
                  <c:v>5017248.219035116</c:v>
                </c:pt>
                <c:pt idx="32">
                  <c:v>4811559.563416513</c:v>
                </c:pt>
                <c:pt idx="33">
                  <c:v>4491548.945028928</c:v>
                </c:pt>
                <c:pt idx="34">
                  <c:v>4345904.879102862</c:v>
                </c:pt>
                <c:pt idx="35">
                  <c:v>4237565.526909163</c:v>
                </c:pt>
                <c:pt idx="36">
                  <c:v>4142663.689865615</c:v>
                </c:pt>
                <c:pt idx="37">
                  <c:v>4140621.273013465</c:v>
                </c:pt>
                <c:pt idx="38">
                  <c:v>4042672.10573714</c:v>
                </c:pt>
                <c:pt idx="39">
                  <c:v>3992941.69206073</c:v>
                </c:pt>
                <c:pt idx="40">
                  <c:v>3997885.563065418</c:v>
                </c:pt>
                <c:pt idx="41">
                  <c:v>3939060.753513169</c:v>
                </c:pt>
                <c:pt idx="42">
                  <c:v>3944132.164852468</c:v>
                </c:pt>
                <c:pt idx="43">
                  <c:v>3887284.174143775</c:v>
                </c:pt>
                <c:pt idx="44">
                  <c:v>3892408.060808607</c:v>
                </c:pt>
                <c:pt idx="45">
                  <c:v>3836850.706847253</c:v>
                </c:pt>
                <c:pt idx="46">
                  <c:v>3841983.380791281</c:v>
                </c:pt>
                <c:pt idx="47">
                  <c:v>3787362.381800814</c:v>
                </c:pt>
                <c:pt idx="48">
                  <c:v>3792474.903731989</c:v>
                </c:pt>
                <c:pt idx="49">
                  <c:v>3738595.269300061</c:v>
                </c:pt>
                <c:pt idx="50">
                  <c:v>3743663.793268044</c:v>
                </c:pt>
                <c:pt idx="51">
                  <c:v>3690511.838975248</c:v>
                </c:pt>
                <c:pt idx="52">
                  <c:v>3695520.973547235</c:v>
                </c:pt>
                <c:pt idx="53">
                  <c:v>3643055.882861938</c:v>
                </c:pt>
                <c:pt idx="54">
                  <c:v>3647997.335688758</c:v>
                </c:pt>
                <c:pt idx="55">
                  <c:v>3596114.08574173</c:v>
                </c:pt>
                <c:pt idx="56">
                  <c:v>3600977.18819685</c:v>
                </c:pt>
                <c:pt idx="57">
                  <c:v>3549768.546196314</c:v>
                </c:pt>
                <c:pt idx="58">
                  <c:v>3554543.187862522</c:v>
                </c:pt>
                <c:pt idx="59">
                  <c:v>3504193.092429719</c:v>
                </c:pt>
                <c:pt idx="60">
                  <c:v>3508874.295932976</c:v>
                </c:pt>
                <c:pt idx="61">
                  <c:v>3459501.938993275</c:v>
                </c:pt>
                <c:pt idx="62">
                  <c:v>3464205.264318123</c:v>
                </c:pt>
                <c:pt idx="63">
                  <c:v>3416494.25247386</c:v>
                </c:pt>
                <c:pt idx="64">
                  <c:v>3395543.427471123</c:v>
                </c:pt>
                <c:pt idx="65">
                  <c:v>3278858.207805992</c:v>
                </c:pt>
                <c:pt idx="66">
                  <c:v>3214347.574092546</c:v>
                </c:pt>
                <c:pt idx="67">
                  <c:v>3171515.418155426</c:v>
                </c:pt>
                <c:pt idx="68">
                  <c:v>3128835.28350785</c:v>
                </c:pt>
                <c:pt idx="69">
                  <c:v>3106366.190440366</c:v>
                </c:pt>
                <c:pt idx="70">
                  <c:v>3110208.739023394</c:v>
                </c:pt>
                <c:pt idx="71">
                  <c:v>3059218.810047228</c:v>
                </c:pt>
                <c:pt idx="72">
                  <c:v>3039491.063674241</c:v>
                </c:pt>
                <c:pt idx="73">
                  <c:v>3041312.293538619</c:v>
                </c:pt>
                <c:pt idx="74">
                  <c:v>3005795.350834989</c:v>
                </c:pt>
                <c:pt idx="75">
                  <c:v>2998299.748376199</c:v>
                </c:pt>
                <c:pt idx="76">
                  <c:v>2999788.587596804</c:v>
                </c:pt>
                <c:pt idx="77">
                  <c:v>2965549.721839766</c:v>
                </c:pt>
                <c:pt idx="78">
                  <c:v>2932917.8486649</c:v>
                </c:pt>
                <c:pt idx="79">
                  <c:v>2925022.318647085</c:v>
                </c:pt>
                <c:pt idx="80">
                  <c:v>2926224.142581877</c:v>
                </c:pt>
                <c:pt idx="81">
                  <c:v>2893007.081432011</c:v>
                </c:pt>
                <c:pt idx="82">
                  <c:v>2861153.374741395</c:v>
                </c:pt>
                <c:pt idx="83">
                  <c:v>2853090.172451935</c:v>
                </c:pt>
                <c:pt idx="84">
                  <c:v>2854039.384162835</c:v>
                </c:pt>
                <c:pt idx="85">
                  <c:v>2822565.607615904</c:v>
                </c:pt>
                <c:pt idx="86">
                  <c:v>2792460.412872016</c:v>
                </c:pt>
                <c:pt idx="87">
                  <c:v>2784623.962154773</c:v>
                </c:pt>
                <c:pt idx="88">
                  <c:v>2785347.269081249</c:v>
                </c:pt>
                <c:pt idx="89">
                  <c:v>2756495.310686661</c:v>
                </c:pt>
                <c:pt idx="90">
                  <c:v>2757113.239855192</c:v>
                </c:pt>
                <c:pt idx="91">
                  <c:v>2728760.969792364</c:v>
                </c:pt>
                <c:pt idx="92">
                  <c:v>2729284.356086471</c:v>
                </c:pt>
                <c:pt idx="93">
                  <c:v>2702682.799568692</c:v>
                </c:pt>
                <c:pt idx="94">
                  <c:v>2703326.254118934</c:v>
                </c:pt>
                <c:pt idx="95">
                  <c:v>2678394.270274772</c:v>
                </c:pt>
                <c:pt idx="96">
                  <c:v>2672280.379271627</c:v>
                </c:pt>
                <c:pt idx="97">
                  <c:v>2623577.906301895</c:v>
                </c:pt>
                <c:pt idx="98">
                  <c:v>2593510.929098947</c:v>
                </c:pt>
                <c:pt idx="99">
                  <c:v>2572916.131245717</c:v>
                </c:pt>
                <c:pt idx="100">
                  <c:v>2548104.454577132</c:v>
                </c:pt>
                <c:pt idx="101">
                  <c:v>2535974.471125606</c:v>
                </c:pt>
                <c:pt idx="102">
                  <c:v>2534236.184640086</c:v>
                </c:pt>
                <c:pt idx="103">
                  <c:v>2503819.204776253</c:v>
                </c:pt>
                <c:pt idx="104">
                  <c:v>2493871.563353373</c:v>
                </c:pt>
                <c:pt idx="105">
                  <c:v>2495545.223616907</c:v>
                </c:pt>
                <c:pt idx="106">
                  <c:v>2471345.593652152</c:v>
                </c:pt>
                <c:pt idx="107">
                  <c:v>2459197.43190698</c:v>
                </c:pt>
                <c:pt idx="108">
                  <c:v>2460987.071060959</c:v>
                </c:pt>
                <c:pt idx="109">
                  <c:v>2453915.176270183</c:v>
                </c:pt>
                <c:pt idx="110">
                  <c:v>2453356.694054548</c:v>
                </c:pt>
                <c:pt idx="111">
                  <c:v>2426962.23281898</c:v>
                </c:pt>
                <c:pt idx="112">
                  <c:v>2420827.0209983</c:v>
                </c:pt>
                <c:pt idx="113">
                  <c:v>2419910.913650354</c:v>
                </c:pt>
                <c:pt idx="114">
                  <c:v>2393675.833000451</c:v>
                </c:pt>
                <c:pt idx="115">
                  <c:v>2383226.390954943</c:v>
                </c:pt>
                <c:pt idx="116">
                  <c:v>2384749.809340062</c:v>
                </c:pt>
                <c:pt idx="117">
                  <c:v>2378514.155238346</c:v>
                </c:pt>
                <c:pt idx="118">
                  <c:v>2378006.245376424</c:v>
                </c:pt>
                <c:pt idx="119">
                  <c:v>2355182.893632661</c:v>
                </c:pt>
                <c:pt idx="120">
                  <c:v>2347080.468767582</c:v>
                </c:pt>
                <c:pt idx="121">
                  <c:v>2348238.941100608</c:v>
                </c:pt>
                <c:pt idx="122">
                  <c:v>2329806.739356809</c:v>
                </c:pt>
                <c:pt idx="123">
                  <c:v>2324872.246270072</c:v>
                </c:pt>
                <c:pt idx="124">
                  <c:v>2325892.298074513</c:v>
                </c:pt>
                <c:pt idx="125">
                  <c:v>2309427.518449482</c:v>
                </c:pt>
                <c:pt idx="126">
                  <c:v>2295265.328253523</c:v>
                </c:pt>
                <c:pt idx="127">
                  <c:v>2291965.062367363</c:v>
                </c:pt>
                <c:pt idx="128">
                  <c:v>2291186.978323801</c:v>
                </c:pt>
                <c:pt idx="129">
                  <c:v>2265017.364747514</c:v>
                </c:pt>
                <c:pt idx="130">
                  <c:v>2245931.410369962</c:v>
                </c:pt>
                <c:pt idx="131">
                  <c:v>2232675.477950239</c:v>
                </c:pt>
                <c:pt idx="132">
                  <c:v>2217688.293483566</c:v>
                </c:pt>
                <c:pt idx="133">
                  <c:v>2209798.572585642</c:v>
                </c:pt>
                <c:pt idx="134">
                  <c:v>2209332.774932462</c:v>
                </c:pt>
                <c:pt idx="135">
                  <c:v>2191414.923553416</c:v>
                </c:pt>
                <c:pt idx="136">
                  <c:v>2183503.262789839</c:v>
                </c:pt>
                <c:pt idx="137">
                  <c:v>2183839.420742787</c:v>
                </c:pt>
                <c:pt idx="138">
                  <c:v>2174750.018314604</c:v>
                </c:pt>
                <c:pt idx="139">
                  <c:v>2174551.087168008</c:v>
                </c:pt>
                <c:pt idx="140">
                  <c:v>2158612.958398479</c:v>
                </c:pt>
                <c:pt idx="141">
                  <c:v>2149392.40790474</c:v>
                </c:pt>
                <c:pt idx="142">
                  <c:v>2147191.076326168</c:v>
                </c:pt>
                <c:pt idx="143">
                  <c:v>2147239.976132639</c:v>
                </c:pt>
                <c:pt idx="144">
                  <c:v>2132773.211035828</c:v>
                </c:pt>
                <c:pt idx="145">
                  <c:v>2124001.826740807</c:v>
                </c:pt>
                <c:pt idx="146">
                  <c:v>2108521.196578893</c:v>
                </c:pt>
                <c:pt idx="147">
                  <c:v>2101853.012774715</c:v>
                </c:pt>
                <c:pt idx="148">
                  <c:v>2102288.855124461</c:v>
                </c:pt>
                <c:pt idx="149">
                  <c:v>2094127.249678228</c:v>
                </c:pt>
                <c:pt idx="150">
                  <c:v>2093924.176891739</c:v>
                </c:pt>
                <c:pt idx="151">
                  <c:v>2080627.657028298</c:v>
                </c:pt>
                <c:pt idx="152">
                  <c:v>2074734.713357426</c:v>
                </c:pt>
                <c:pt idx="153">
                  <c:v>2075303.144126311</c:v>
                </c:pt>
                <c:pt idx="154">
                  <c:v>2072071.131969123</c:v>
                </c:pt>
                <c:pt idx="155">
                  <c:v>2072367.043479099</c:v>
                </c:pt>
                <c:pt idx="156">
                  <c:v>2062640.587944452</c:v>
                </c:pt>
                <c:pt idx="157">
                  <c:v>2053772.222927686</c:v>
                </c:pt>
                <c:pt idx="158">
                  <c:v>2045702.732149645</c:v>
                </c:pt>
                <c:pt idx="159">
                  <c:v>2036584.969431819</c:v>
                </c:pt>
                <c:pt idx="160">
                  <c:v>2026626.012615773</c:v>
                </c:pt>
                <c:pt idx="161">
                  <c:v>2015059.336795545</c:v>
                </c:pt>
                <c:pt idx="162">
                  <c:v>2004552.938916867</c:v>
                </c:pt>
                <c:pt idx="163">
                  <c:v>1997291.119303142</c:v>
                </c:pt>
                <c:pt idx="164">
                  <c:v>1988412.834972097</c:v>
                </c:pt>
                <c:pt idx="165">
                  <c:v>1984025.608433942</c:v>
                </c:pt>
                <c:pt idx="166">
                  <c:v>1983954.293268161</c:v>
                </c:pt>
                <c:pt idx="167">
                  <c:v>1972734.080183553</c:v>
                </c:pt>
                <c:pt idx="168">
                  <c:v>1968433.896377123</c:v>
                </c:pt>
                <c:pt idx="169">
                  <c:v>1968707.043370627</c:v>
                </c:pt>
                <c:pt idx="170">
                  <c:v>1963450.945197367</c:v>
                </c:pt>
                <c:pt idx="171">
                  <c:v>1963612.059728645</c:v>
                </c:pt>
                <c:pt idx="172">
                  <c:v>1953696.370490112</c:v>
                </c:pt>
                <c:pt idx="173">
                  <c:v>1948081.228689886</c:v>
                </c:pt>
                <c:pt idx="174">
                  <c:v>1944629.590759448</c:v>
                </c:pt>
                <c:pt idx="175">
                  <c:v>1944799.066841201</c:v>
                </c:pt>
                <c:pt idx="176">
                  <c:v>1935990.517127294</c:v>
                </c:pt>
                <c:pt idx="177">
                  <c:v>1930885.903696932</c:v>
                </c:pt>
                <c:pt idx="178">
                  <c:v>1920933.092085114</c:v>
                </c:pt>
                <c:pt idx="179">
                  <c:v>1916346.457782081</c:v>
                </c:pt>
                <c:pt idx="180">
                  <c:v>1916576.148663629</c:v>
                </c:pt>
                <c:pt idx="181">
                  <c:v>1911532.346271263</c:v>
                </c:pt>
                <c:pt idx="182">
                  <c:v>1906906.335981243</c:v>
                </c:pt>
                <c:pt idx="183">
                  <c:v>1906800.810139519</c:v>
                </c:pt>
                <c:pt idx="184">
                  <c:v>1898601.726691267</c:v>
                </c:pt>
                <c:pt idx="185">
                  <c:v>1893825.483583306</c:v>
                </c:pt>
                <c:pt idx="186">
                  <c:v>1894026.140972676</c:v>
                </c:pt>
                <c:pt idx="187">
                  <c:v>1892174.276970289</c:v>
                </c:pt>
                <c:pt idx="188">
                  <c:v>1892206.629298068</c:v>
                </c:pt>
                <c:pt idx="189">
                  <c:v>1885888.040192081</c:v>
                </c:pt>
                <c:pt idx="190">
                  <c:v>1880318.164069099</c:v>
                </c:pt>
                <c:pt idx="191">
                  <c:v>1875224.377610161</c:v>
                </c:pt>
                <c:pt idx="192">
                  <c:v>1869661.603222344</c:v>
                </c:pt>
                <c:pt idx="193">
                  <c:v>1863672.596888777</c:v>
                </c:pt>
                <c:pt idx="194">
                  <c:v>1856129.679700653</c:v>
                </c:pt>
                <c:pt idx="195">
                  <c:v>1849288.371805347</c:v>
                </c:pt>
                <c:pt idx="196">
                  <c:v>1844472.738014513</c:v>
                </c:pt>
                <c:pt idx="197">
                  <c:v>1838916.475225982</c:v>
                </c:pt>
                <c:pt idx="198">
                  <c:v>1836083.262722762</c:v>
                </c:pt>
                <c:pt idx="199">
                  <c:v>1836397.604361537</c:v>
                </c:pt>
                <c:pt idx="200">
                  <c:v>1829209.844275057</c:v>
                </c:pt>
                <c:pt idx="201">
                  <c:v>1826211.326250547</c:v>
                </c:pt>
                <c:pt idx="202">
                  <c:v>1826347.667942413</c:v>
                </c:pt>
                <c:pt idx="203">
                  <c:v>1823217.314122721</c:v>
                </c:pt>
                <c:pt idx="204">
                  <c:v>1823457.12650548</c:v>
                </c:pt>
                <c:pt idx="205">
                  <c:v>1816842.647519971</c:v>
                </c:pt>
                <c:pt idx="206">
                  <c:v>1813017.241872675</c:v>
                </c:pt>
                <c:pt idx="207">
                  <c:v>1811047.554422556</c:v>
                </c:pt>
                <c:pt idx="208">
                  <c:v>1811013.784827874</c:v>
                </c:pt>
                <c:pt idx="209">
                  <c:v>1805229.991318857</c:v>
                </c:pt>
                <c:pt idx="210">
                  <c:v>1798371.489798606</c:v>
                </c:pt>
                <c:pt idx="211">
                  <c:v>1794981.181006417</c:v>
                </c:pt>
                <c:pt idx="212">
                  <c:v>1793954.477253537</c:v>
                </c:pt>
                <c:pt idx="213">
                  <c:v>1793928.406390612</c:v>
                </c:pt>
                <c:pt idx="214">
                  <c:v>1789496.975758248</c:v>
                </c:pt>
                <c:pt idx="215">
                  <c:v>1786409.624021325</c:v>
                </c:pt>
                <c:pt idx="216">
                  <c:v>1780795.347718323</c:v>
                </c:pt>
                <c:pt idx="217">
                  <c:v>1777380.446092627</c:v>
                </c:pt>
                <c:pt idx="218">
                  <c:v>1775399.644326652</c:v>
                </c:pt>
                <c:pt idx="219">
                  <c:v>1775556.320508295</c:v>
                </c:pt>
                <c:pt idx="220">
                  <c:v>1772394.955270381</c:v>
                </c:pt>
                <c:pt idx="221">
                  <c:v>1772403.803709811</c:v>
                </c:pt>
                <c:pt idx="222">
                  <c:v>1767487.572141262</c:v>
                </c:pt>
                <c:pt idx="223">
                  <c:v>1764256.681091617</c:v>
                </c:pt>
                <c:pt idx="224">
                  <c:v>1760502.275147818</c:v>
                </c:pt>
                <c:pt idx="225">
                  <c:v>1756180.329759354</c:v>
                </c:pt>
                <c:pt idx="226">
                  <c:v>1751667.532365873</c:v>
                </c:pt>
                <c:pt idx="227">
                  <c:v>1746916.974455773</c:v>
                </c:pt>
                <c:pt idx="228">
                  <c:v>1743798.991352444</c:v>
                </c:pt>
                <c:pt idx="229">
                  <c:v>1740049.221751832</c:v>
                </c:pt>
                <c:pt idx="230">
                  <c:v>1738348.48988832</c:v>
                </c:pt>
                <c:pt idx="231">
                  <c:v>1738307.938283919</c:v>
                </c:pt>
                <c:pt idx="232">
                  <c:v>1733570.162050144</c:v>
                </c:pt>
                <c:pt idx="233">
                  <c:v>1731779.563049993</c:v>
                </c:pt>
                <c:pt idx="234">
                  <c:v>1731819.184798043</c:v>
                </c:pt>
                <c:pt idx="235">
                  <c:v>1729287.512570592</c:v>
                </c:pt>
                <c:pt idx="236">
                  <c:v>1729344.901453757</c:v>
                </c:pt>
                <c:pt idx="237">
                  <c:v>1725118.525926737</c:v>
                </c:pt>
                <c:pt idx="238">
                  <c:v>1722629.240878551</c:v>
                </c:pt>
                <c:pt idx="239">
                  <c:v>1722803.76723332</c:v>
                </c:pt>
                <c:pt idx="240">
                  <c:v>1721265.766473339</c:v>
                </c:pt>
                <c:pt idx="241">
                  <c:v>1721219.363135996</c:v>
                </c:pt>
                <c:pt idx="242">
                  <c:v>1715862.273033871</c:v>
                </c:pt>
                <c:pt idx="243">
                  <c:v>1713467.265043795</c:v>
                </c:pt>
                <c:pt idx="244">
                  <c:v>1713466.452035662</c:v>
                </c:pt>
                <c:pt idx="245">
                  <c:v>1712392.670438872</c:v>
                </c:pt>
                <c:pt idx="246">
                  <c:v>1712432.110228739</c:v>
                </c:pt>
                <c:pt idx="247">
                  <c:v>1708445.595972772</c:v>
                </c:pt>
                <c:pt idx="248">
                  <c:v>1704629.861232302</c:v>
                </c:pt>
                <c:pt idx="249">
                  <c:v>1702091.884205187</c:v>
                </c:pt>
                <c:pt idx="250">
                  <c:v>1700017.141453388</c:v>
                </c:pt>
                <c:pt idx="251">
                  <c:v>1700165.007775166</c:v>
                </c:pt>
                <c:pt idx="252">
                  <c:v>1700060.239788432</c:v>
                </c:pt>
                <c:pt idx="253">
                  <c:v>1700538.268311229</c:v>
                </c:pt>
                <c:pt idx="254">
                  <c:v>1697037.130690114</c:v>
                </c:pt>
                <c:pt idx="255">
                  <c:v>1694232.829993903</c:v>
                </c:pt>
                <c:pt idx="256">
                  <c:v>1691535.915102341</c:v>
                </c:pt>
                <c:pt idx="257">
                  <c:v>1688924.796479686</c:v>
                </c:pt>
                <c:pt idx="258">
                  <c:v>1684791.536892924</c:v>
                </c:pt>
                <c:pt idx="259">
                  <c:v>1681807.437812021</c:v>
                </c:pt>
                <c:pt idx="260">
                  <c:v>1679721.007952769</c:v>
                </c:pt>
                <c:pt idx="261">
                  <c:v>1677184.317983753</c:v>
                </c:pt>
                <c:pt idx="262">
                  <c:v>1675854.65376027</c:v>
                </c:pt>
                <c:pt idx="263">
                  <c:v>1676087.510588349</c:v>
                </c:pt>
                <c:pt idx="264">
                  <c:v>1672671.249223754</c:v>
                </c:pt>
                <c:pt idx="265">
                  <c:v>1671296.185106221</c:v>
                </c:pt>
                <c:pt idx="266">
                  <c:v>1671490.391109634</c:v>
                </c:pt>
                <c:pt idx="267">
                  <c:v>1670545.62817704</c:v>
                </c:pt>
                <c:pt idx="268">
                  <c:v>1670643.455366442</c:v>
                </c:pt>
                <c:pt idx="269">
                  <c:v>1667727.339186049</c:v>
                </c:pt>
                <c:pt idx="270">
                  <c:v>1666138.674129466</c:v>
                </c:pt>
                <c:pt idx="271">
                  <c:v>1666109.66254538</c:v>
                </c:pt>
                <c:pt idx="272">
                  <c:v>1664106.872360453</c:v>
                </c:pt>
                <c:pt idx="273">
                  <c:v>1663364.416978742</c:v>
                </c:pt>
                <c:pt idx="274">
                  <c:v>1663367.174889427</c:v>
                </c:pt>
                <c:pt idx="275">
                  <c:v>1659750.867312777</c:v>
                </c:pt>
                <c:pt idx="276">
                  <c:v>1658901.254034646</c:v>
                </c:pt>
                <c:pt idx="277">
                  <c:v>1658951.76670415</c:v>
                </c:pt>
                <c:pt idx="278">
                  <c:v>1657500.53636576</c:v>
                </c:pt>
                <c:pt idx="279">
                  <c:v>1657677.18861083</c:v>
                </c:pt>
                <c:pt idx="280">
                  <c:v>1654666.007576907</c:v>
                </c:pt>
                <c:pt idx="281">
                  <c:v>1652879.337091516</c:v>
                </c:pt>
                <c:pt idx="282">
                  <c:v>1652800.720464383</c:v>
                </c:pt>
                <c:pt idx="283">
                  <c:v>1652812.162368697</c:v>
                </c:pt>
                <c:pt idx="284">
                  <c:v>1653170.587954826</c:v>
                </c:pt>
                <c:pt idx="285">
                  <c:v>1650782.182867605</c:v>
                </c:pt>
                <c:pt idx="286">
                  <c:v>1652860.713981343</c:v>
                </c:pt>
                <c:pt idx="287">
                  <c:v>1650366.434520134</c:v>
                </c:pt>
                <c:pt idx="288">
                  <c:v>1648740.774987481</c:v>
                </c:pt>
                <c:pt idx="289">
                  <c:v>1646533.776726722</c:v>
                </c:pt>
                <c:pt idx="290">
                  <c:v>1645593.850914552</c:v>
                </c:pt>
                <c:pt idx="291">
                  <c:v>1643211.947982863</c:v>
                </c:pt>
                <c:pt idx="292">
                  <c:v>1641754.138252607</c:v>
                </c:pt>
                <c:pt idx="293">
                  <c:v>1641667.740541203</c:v>
                </c:pt>
                <c:pt idx="294">
                  <c:v>1640046.491958319</c:v>
                </c:pt>
                <c:pt idx="295">
                  <c:v>1639084.330181989</c:v>
                </c:pt>
                <c:pt idx="296">
                  <c:v>1639034.155903911</c:v>
                </c:pt>
                <c:pt idx="297">
                  <c:v>1637419.02140373</c:v>
                </c:pt>
                <c:pt idx="298">
                  <c:v>1637002.924094654</c:v>
                </c:pt>
                <c:pt idx="299">
                  <c:v>1636893.110433045</c:v>
                </c:pt>
                <c:pt idx="300">
                  <c:v>1635387.780620603</c:v>
                </c:pt>
                <c:pt idx="301">
                  <c:v>1635471.511378896</c:v>
                </c:pt>
                <c:pt idx="302">
                  <c:v>1633882.255290004</c:v>
                </c:pt>
                <c:pt idx="303">
                  <c:v>1633604.371697625</c:v>
                </c:pt>
                <c:pt idx="304">
                  <c:v>1633410.255129374</c:v>
                </c:pt>
                <c:pt idx="305">
                  <c:v>1632607.84733814</c:v>
                </c:pt>
                <c:pt idx="306">
                  <c:v>1632674.598047305</c:v>
                </c:pt>
                <c:pt idx="307">
                  <c:v>1631043.885746154</c:v>
                </c:pt>
                <c:pt idx="308">
                  <c:v>1629997.092712173</c:v>
                </c:pt>
                <c:pt idx="309">
                  <c:v>1630207.709941303</c:v>
                </c:pt>
                <c:pt idx="310">
                  <c:v>1630123.968416454</c:v>
                </c:pt>
                <c:pt idx="311">
                  <c:v>1630405.009113447</c:v>
                </c:pt>
                <c:pt idx="312">
                  <c:v>1628669.652983189</c:v>
                </c:pt>
                <c:pt idx="313">
                  <c:v>1628030.334627617</c:v>
                </c:pt>
                <c:pt idx="314">
                  <c:v>1628701.05633689</c:v>
                </c:pt>
                <c:pt idx="315">
                  <c:v>1630352.70975075</c:v>
                </c:pt>
                <c:pt idx="316">
                  <c:v>1631088.246144017</c:v>
                </c:pt>
                <c:pt idx="317">
                  <c:v>1628861.778494773</c:v>
                </c:pt>
                <c:pt idx="318">
                  <c:v>1628857.193174753</c:v>
                </c:pt>
                <c:pt idx="319">
                  <c:v>1627772.030596047</c:v>
                </c:pt>
                <c:pt idx="320">
                  <c:v>1627074.815193027</c:v>
                </c:pt>
                <c:pt idx="321">
                  <c:v>1627771.504138414</c:v>
                </c:pt>
                <c:pt idx="322">
                  <c:v>1626169.211067514</c:v>
                </c:pt>
                <c:pt idx="323">
                  <c:v>1626154.679877213</c:v>
                </c:pt>
                <c:pt idx="324">
                  <c:v>1626235.164416974</c:v>
                </c:pt>
                <c:pt idx="325">
                  <c:v>1626525.583915802</c:v>
                </c:pt>
                <c:pt idx="326">
                  <c:v>1625773.726231512</c:v>
                </c:pt>
                <c:pt idx="327">
                  <c:v>1625584.130125242</c:v>
                </c:pt>
                <c:pt idx="328">
                  <c:v>1625966.119142427</c:v>
                </c:pt>
                <c:pt idx="329">
                  <c:v>1624986.610252263</c:v>
                </c:pt>
                <c:pt idx="330">
                  <c:v>1624700.502693509</c:v>
                </c:pt>
                <c:pt idx="331">
                  <c:v>1624970.381902587</c:v>
                </c:pt>
                <c:pt idx="332">
                  <c:v>1624164.691085883</c:v>
                </c:pt>
                <c:pt idx="333">
                  <c:v>1624425.587806069</c:v>
                </c:pt>
                <c:pt idx="334">
                  <c:v>1624906.713655044</c:v>
                </c:pt>
                <c:pt idx="335">
                  <c:v>1625207.058927236</c:v>
                </c:pt>
                <c:pt idx="336">
                  <c:v>1624401.827827699</c:v>
                </c:pt>
                <c:pt idx="337">
                  <c:v>1624235.845066246</c:v>
                </c:pt>
                <c:pt idx="338">
                  <c:v>1624265.809541422</c:v>
                </c:pt>
                <c:pt idx="339">
                  <c:v>1623447.398474105</c:v>
                </c:pt>
                <c:pt idx="340">
                  <c:v>1624122.203690656</c:v>
                </c:pt>
                <c:pt idx="341">
                  <c:v>1623434.601018999</c:v>
                </c:pt>
                <c:pt idx="342">
                  <c:v>1623960.172196839</c:v>
                </c:pt>
                <c:pt idx="343">
                  <c:v>1623596.302076547</c:v>
                </c:pt>
                <c:pt idx="344">
                  <c:v>1623089.147390435</c:v>
                </c:pt>
                <c:pt idx="345">
                  <c:v>1622651.418280392</c:v>
                </c:pt>
                <c:pt idx="346">
                  <c:v>1623318.070390084</c:v>
                </c:pt>
                <c:pt idx="347">
                  <c:v>1621522.8180108</c:v>
                </c:pt>
                <c:pt idx="348">
                  <c:v>1622750.089589112</c:v>
                </c:pt>
                <c:pt idx="349">
                  <c:v>1619824.723742941</c:v>
                </c:pt>
                <c:pt idx="350">
                  <c:v>1623613.929074688</c:v>
                </c:pt>
                <c:pt idx="351">
                  <c:v>1623923.404178231</c:v>
                </c:pt>
                <c:pt idx="352">
                  <c:v>1624662.276660282</c:v>
                </c:pt>
                <c:pt idx="353">
                  <c:v>1623574.005711818</c:v>
                </c:pt>
                <c:pt idx="354">
                  <c:v>1624145.074691363</c:v>
                </c:pt>
                <c:pt idx="355">
                  <c:v>1624030.004648958</c:v>
                </c:pt>
                <c:pt idx="356">
                  <c:v>1623770.016339325</c:v>
                </c:pt>
                <c:pt idx="357">
                  <c:v>1623832.49078764</c:v>
                </c:pt>
                <c:pt idx="358">
                  <c:v>1623747.339149527</c:v>
                </c:pt>
                <c:pt idx="359">
                  <c:v>1623498.690538167</c:v>
                </c:pt>
                <c:pt idx="360">
                  <c:v>1623145.112239144</c:v>
                </c:pt>
                <c:pt idx="361">
                  <c:v>1623561.898611007</c:v>
                </c:pt>
                <c:pt idx="362">
                  <c:v>1623433.571617035</c:v>
                </c:pt>
                <c:pt idx="363">
                  <c:v>1623612.896959238</c:v>
                </c:pt>
                <c:pt idx="364">
                  <c:v>1623420.650582216</c:v>
                </c:pt>
                <c:pt idx="365">
                  <c:v>1623721.467484655</c:v>
                </c:pt>
                <c:pt idx="366">
                  <c:v>1624177.22506387</c:v>
                </c:pt>
                <c:pt idx="367">
                  <c:v>1623713.10874853</c:v>
                </c:pt>
                <c:pt idx="368">
                  <c:v>1623824.428775982</c:v>
                </c:pt>
                <c:pt idx="369">
                  <c:v>1623449.586297476</c:v>
                </c:pt>
                <c:pt idx="370">
                  <c:v>1623776.94471906</c:v>
                </c:pt>
                <c:pt idx="371">
                  <c:v>1623902.623351432</c:v>
                </c:pt>
                <c:pt idx="372">
                  <c:v>1623963.581027464</c:v>
                </c:pt>
                <c:pt idx="373">
                  <c:v>1623845.871957266</c:v>
                </c:pt>
                <c:pt idx="374">
                  <c:v>1624047.796518716</c:v>
                </c:pt>
                <c:pt idx="375">
                  <c:v>1622768.01027349</c:v>
                </c:pt>
                <c:pt idx="376">
                  <c:v>1624005.396436643</c:v>
                </c:pt>
                <c:pt idx="377">
                  <c:v>1624108.382745163</c:v>
                </c:pt>
                <c:pt idx="378">
                  <c:v>1623700.251561913</c:v>
                </c:pt>
                <c:pt idx="379">
                  <c:v>1620590.71347317</c:v>
                </c:pt>
                <c:pt idx="380">
                  <c:v>1621173.264543842</c:v>
                </c:pt>
                <c:pt idx="381">
                  <c:v>1621343.434049448</c:v>
                </c:pt>
                <c:pt idx="382">
                  <c:v>1622025.195688778</c:v>
                </c:pt>
                <c:pt idx="383">
                  <c:v>1619619.232371661</c:v>
                </c:pt>
                <c:pt idx="384">
                  <c:v>1620452.872799458</c:v>
                </c:pt>
                <c:pt idx="385">
                  <c:v>1621067.995966598</c:v>
                </c:pt>
                <c:pt idx="386">
                  <c:v>1621163.460759587</c:v>
                </c:pt>
                <c:pt idx="387">
                  <c:v>1622084.26212147</c:v>
                </c:pt>
                <c:pt idx="388">
                  <c:v>1622310.942794718</c:v>
                </c:pt>
                <c:pt idx="389">
                  <c:v>1621778.744265989</c:v>
                </c:pt>
                <c:pt idx="390">
                  <c:v>1621836.751561264</c:v>
                </c:pt>
                <c:pt idx="391">
                  <c:v>1621690.805150364</c:v>
                </c:pt>
                <c:pt idx="392">
                  <c:v>1621536.410830431</c:v>
                </c:pt>
                <c:pt idx="393">
                  <c:v>1621685.829166173</c:v>
                </c:pt>
                <c:pt idx="394">
                  <c:v>1621569.963580387</c:v>
                </c:pt>
                <c:pt idx="395">
                  <c:v>1621136.341036114</c:v>
                </c:pt>
                <c:pt idx="396">
                  <c:v>1621283.503531312</c:v>
                </c:pt>
                <c:pt idx="397">
                  <c:v>1620541.582633515</c:v>
                </c:pt>
                <c:pt idx="398">
                  <c:v>1621551.266351717</c:v>
                </c:pt>
                <c:pt idx="399">
                  <c:v>1621614.977920436</c:v>
                </c:pt>
                <c:pt idx="400">
                  <c:v>1621458.786108247</c:v>
                </c:pt>
                <c:pt idx="401">
                  <c:v>1621049.02548147</c:v>
                </c:pt>
                <c:pt idx="402">
                  <c:v>1621320.522467976</c:v>
                </c:pt>
                <c:pt idx="403">
                  <c:v>1621322.386407041</c:v>
                </c:pt>
                <c:pt idx="404">
                  <c:v>1621138.688288392</c:v>
                </c:pt>
                <c:pt idx="405">
                  <c:v>1621573.473413766</c:v>
                </c:pt>
                <c:pt idx="406">
                  <c:v>1621146.385859978</c:v>
                </c:pt>
                <c:pt idx="407">
                  <c:v>1620192.40109648</c:v>
                </c:pt>
                <c:pt idx="408">
                  <c:v>1621491.90811386</c:v>
                </c:pt>
                <c:pt idx="409">
                  <c:v>1621271.805465099</c:v>
                </c:pt>
                <c:pt idx="410">
                  <c:v>1620956.598872852</c:v>
                </c:pt>
                <c:pt idx="411">
                  <c:v>1624560.783166417</c:v>
                </c:pt>
                <c:pt idx="412">
                  <c:v>1621838.780840023</c:v>
                </c:pt>
                <c:pt idx="413">
                  <c:v>1620063.568479978</c:v>
                </c:pt>
                <c:pt idx="414">
                  <c:v>1621684.578904306</c:v>
                </c:pt>
                <c:pt idx="415">
                  <c:v>1620429.93382715</c:v>
                </c:pt>
                <c:pt idx="416">
                  <c:v>1622683.122101026</c:v>
                </c:pt>
                <c:pt idx="417">
                  <c:v>1622244.249981307</c:v>
                </c:pt>
                <c:pt idx="418">
                  <c:v>1621587.823290942</c:v>
                </c:pt>
                <c:pt idx="419">
                  <c:v>1622280.127465155</c:v>
                </c:pt>
                <c:pt idx="420">
                  <c:v>1621878.819487956</c:v>
                </c:pt>
                <c:pt idx="421">
                  <c:v>1621874.807588743</c:v>
                </c:pt>
                <c:pt idx="422">
                  <c:v>1621305.273112664</c:v>
                </c:pt>
                <c:pt idx="423">
                  <c:v>1622405.25192419</c:v>
                </c:pt>
                <c:pt idx="424">
                  <c:v>1622034.352121924</c:v>
                </c:pt>
                <c:pt idx="425">
                  <c:v>1621889.475606421</c:v>
                </c:pt>
                <c:pt idx="426">
                  <c:v>1621924.906882586</c:v>
                </c:pt>
                <c:pt idx="427">
                  <c:v>1622038.581379832</c:v>
                </c:pt>
                <c:pt idx="428">
                  <c:v>1621904.454762553</c:v>
                </c:pt>
                <c:pt idx="429">
                  <c:v>1621304.295842743</c:v>
                </c:pt>
                <c:pt idx="430">
                  <c:v>1622894.733212784</c:v>
                </c:pt>
                <c:pt idx="431">
                  <c:v>1621730.980129987</c:v>
                </c:pt>
                <c:pt idx="432">
                  <c:v>1621536.014795068</c:v>
                </c:pt>
                <c:pt idx="433">
                  <c:v>1621739.318165134</c:v>
                </c:pt>
                <c:pt idx="434">
                  <c:v>1620720.181722394</c:v>
                </c:pt>
                <c:pt idx="435">
                  <c:v>1621481.256896748</c:v>
                </c:pt>
                <c:pt idx="436">
                  <c:v>1621376.039560284</c:v>
                </c:pt>
                <c:pt idx="437">
                  <c:v>1621461.680803899</c:v>
                </c:pt>
                <c:pt idx="438">
                  <c:v>1620641.008386621</c:v>
                </c:pt>
                <c:pt idx="439">
                  <c:v>1621443.54057566</c:v>
                </c:pt>
                <c:pt idx="440">
                  <c:v>1621649.383616019</c:v>
                </c:pt>
                <c:pt idx="441">
                  <c:v>1621721.661193408</c:v>
                </c:pt>
                <c:pt idx="442">
                  <c:v>1621876.731377428</c:v>
                </c:pt>
                <c:pt idx="443">
                  <c:v>1621700.180566703</c:v>
                </c:pt>
                <c:pt idx="444">
                  <c:v>1621886.652385061</c:v>
                </c:pt>
                <c:pt idx="445">
                  <c:v>1621997.760262191</c:v>
                </c:pt>
                <c:pt idx="446">
                  <c:v>1621820.201680022</c:v>
                </c:pt>
                <c:pt idx="447">
                  <c:v>1622072.189946615</c:v>
                </c:pt>
                <c:pt idx="448">
                  <c:v>1621593.733182603</c:v>
                </c:pt>
                <c:pt idx="449">
                  <c:v>1621854.055452608</c:v>
                </c:pt>
                <c:pt idx="450">
                  <c:v>1621546.488652389</c:v>
                </c:pt>
                <c:pt idx="451">
                  <c:v>1621983.268395998</c:v>
                </c:pt>
                <c:pt idx="452">
                  <c:v>1622002.072583019</c:v>
                </c:pt>
                <c:pt idx="453">
                  <c:v>1622116.569592423</c:v>
                </c:pt>
                <c:pt idx="454">
                  <c:v>1621833.899665454</c:v>
                </c:pt>
                <c:pt idx="455">
                  <c:v>1622087.13361144</c:v>
                </c:pt>
                <c:pt idx="456">
                  <c:v>1621397.734850674</c:v>
                </c:pt>
                <c:pt idx="457">
                  <c:v>1622016.646509815</c:v>
                </c:pt>
                <c:pt idx="458">
                  <c:v>1622201.622562528</c:v>
                </c:pt>
                <c:pt idx="459">
                  <c:v>1621982.56807742</c:v>
                </c:pt>
                <c:pt idx="460">
                  <c:v>1621981.609340927</c:v>
                </c:pt>
                <c:pt idx="461">
                  <c:v>1622751.541291978</c:v>
                </c:pt>
                <c:pt idx="462">
                  <c:v>1622355.233300397</c:v>
                </c:pt>
                <c:pt idx="463">
                  <c:v>1622414.354417511</c:v>
                </c:pt>
                <c:pt idx="464">
                  <c:v>1622618.066828775</c:v>
                </c:pt>
                <c:pt idx="465">
                  <c:v>1622040.249321571</c:v>
                </c:pt>
                <c:pt idx="466">
                  <c:v>1621953.491014163</c:v>
                </c:pt>
                <c:pt idx="467">
                  <c:v>1622795.966033873</c:v>
                </c:pt>
                <c:pt idx="468">
                  <c:v>1621916.980258657</c:v>
                </c:pt>
                <c:pt idx="469">
                  <c:v>1621959.749582846</c:v>
                </c:pt>
                <c:pt idx="470">
                  <c:v>1621822.618665696</c:v>
                </c:pt>
                <c:pt idx="471">
                  <c:v>1622031.497274539</c:v>
                </c:pt>
                <c:pt idx="472">
                  <c:v>1621855.592731586</c:v>
                </c:pt>
                <c:pt idx="473">
                  <c:v>1621793.294435402</c:v>
                </c:pt>
                <c:pt idx="474">
                  <c:v>1621461.326420024</c:v>
                </c:pt>
                <c:pt idx="475">
                  <c:v>1621928.904418807</c:v>
                </c:pt>
                <c:pt idx="476">
                  <c:v>1621609.665692628</c:v>
                </c:pt>
                <c:pt idx="477">
                  <c:v>1621701.897058351</c:v>
                </c:pt>
                <c:pt idx="478">
                  <c:v>1621500.682628761</c:v>
                </c:pt>
                <c:pt idx="479">
                  <c:v>1621870.784941833</c:v>
                </c:pt>
                <c:pt idx="480">
                  <c:v>1622250.497834277</c:v>
                </c:pt>
                <c:pt idx="481">
                  <c:v>1621566.271725535</c:v>
                </c:pt>
                <c:pt idx="482">
                  <c:v>1622018.501416793</c:v>
                </c:pt>
                <c:pt idx="483">
                  <c:v>1621827.660522009</c:v>
                </c:pt>
                <c:pt idx="484">
                  <c:v>1621417.333973438</c:v>
                </c:pt>
                <c:pt idx="485">
                  <c:v>1621115.089303499</c:v>
                </c:pt>
                <c:pt idx="486">
                  <c:v>1621071.909413317</c:v>
                </c:pt>
                <c:pt idx="487">
                  <c:v>1621124.535474576</c:v>
                </c:pt>
                <c:pt idx="488">
                  <c:v>1620547.513896441</c:v>
                </c:pt>
                <c:pt idx="489">
                  <c:v>1620404.839382505</c:v>
                </c:pt>
                <c:pt idx="490">
                  <c:v>1621664.400969149</c:v>
                </c:pt>
                <c:pt idx="491">
                  <c:v>1621087.430941927</c:v>
                </c:pt>
                <c:pt idx="492">
                  <c:v>1621331.460686448</c:v>
                </c:pt>
                <c:pt idx="493">
                  <c:v>1621182.381022149</c:v>
                </c:pt>
                <c:pt idx="494">
                  <c:v>1620761.394374042</c:v>
                </c:pt>
                <c:pt idx="495">
                  <c:v>1621326.520863632</c:v>
                </c:pt>
                <c:pt idx="496">
                  <c:v>1621114.259164978</c:v>
                </c:pt>
                <c:pt idx="497">
                  <c:v>1621264.745476293</c:v>
                </c:pt>
                <c:pt idx="498">
                  <c:v>1621800.362762028</c:v>
                </c:pt>
                <c:pt idx="499">
                  <c:v>1621501.368915787</c:v>
                </c:pt>
                <c:pt idx="500">
                  <c:v>1621116.605887796</c:v>
                </c:pt>
                <c:pt idx="501">
                  <c:v>1621251.191182091</c:v>
                </c:pt>
                <c:pt idx="502">
                  <c:v>1621543.277176625</c:v>
                </c:pt>
                <c:pt idx="503">
                  <c:v>1621053.265047365</c:v>
                </c:pt>
                <c:pt idx="504">
                  <c:v>1621088.191093109</c:v>
                </c:pt>
                <c:pt idx="505">
                  <c:v>1621018.110669949</c:v>
                </c:pt>
                <c:pt idx="506">
                  <c:v>1620530.951651346</c:v>
                </c:pt>
                <c:pt idx="507">
                  <c:v>1620302.614538439</c:v>
                </c:pt>
                <c:pt idx="508">
                  <c:v>1620535.294688444</c:v>
                </c:pt>
                <c:pt idx="509">
                  <c:v>1620328.538742851</c:v>
                </c:pt>
                <c:pt idx="510">
                  <c:v>1620835.31620661</c:v>
                </c:pt>
                <c:pt idx="511">
                  <c:v>1620786.795220433</c:v>
                </c:pt>
                <c:pt idx="512">
                  <c:v>1621034.429410735</c:v>
                </c:pt>
                <c:pt idx="513">
                  <c:v>1620669.915648029</c:v>
                </c:pt>
                <c:pt idx="514">
                  <c:v>1620380.872530705</c:v>
                </c:pt>
                <c:pt idx="515">
                  <c:v>1620306.353679074</c:v>
                </c:pt>
                <c:pt idx="516">
                  <c:v>1620758.968570183</c:v>
                </c:pt>
                <c:pt idx="517">
                  <c:v>1620204.624246461</c:v>
                </c:pt>
                <c:pt idx="518">
                  <c:v>1619770.736467943</c:v>
                </c:pt>
                <c:pt idx="519">
                  <c:v>1620690.946071111</c:v>
                </c:pt>
                <c:pt idx="520">
                  <c:v>1620322.616553276</c:v>
                </c:pt>
                <c:pt idx="521">
                  <c:v>1620388.065693724</c:v>
                </c:pt>
                <c:pt idx="522">
                  <c:v>1620716.556599313</c:v>
                </c:pt>
                <c:pt idx="523">
                  <c:v>1621377.45112875</c:v>
                </c:pt>
                <c:pt idx="524">
                  <c:v>1620054.25519969</c:v>
                </c:pt>
                <c:pt idx="525">
                  <c:v>1620633.336289602</c:v>
                </c:pt>
                <c:pt idx="526">
                  <c:v>1620855.907047587</c:v>
                </c:pt>
                <c:pt idx="527">
                  <c:v>1620844.402168955</c:v>
                </c:pt>
                <c:pt idx="528">
                  <c:v>1620805.170177005</c:v>
                </c:pt>
                <c:pt idx="529">
                  <c:v>1621082.946069004</c:v>
                </c:pt>
                <c:pt idx="530">
                  <c:v>1621311.337766673</c:v>
                </c:pt>
                <c:pt idx="531">
                  <c:v>1620657.071001294</c:v>
                </c:pt>
                <c:pt idx="532">
                  <c:v>1621013.327712286</c:v>
                </c:pt>
                <c:pt idx="533">
                  <c:v>1620510.088867229</c:v>
                </c:pt>
                <c:pt idx="534">
                  <c:v>1621244.274416892</c:v>
                </c:pt>
                <c:pt idx="535">
                  <c:v>1620710.811478113</c:v>
                </c:pt>
                <c:pt idx="536">
                  <c:v>1620752.576669042</c:v>
                </c:pt>
                <c:pt idx="537">
                  <c:v>1620902.959249752</c:v>
                </c:pt>
                <c:pt idx="538">
                  <c:v>1621344.230443344</c:v>
                </c:pt>
                <c:pt idx="539">
                  <c:v>1620940.153245983</c:v>
                </c:pt>
                <c:pt idx="540">
                  <c:v>1621165.391082841</c:v>
                </c:pt>
                <c:pt idx="541">
                  <c:v>1620853.984084548</c:v>
                </c:pt>
                <c:pt idx="542">
                  <c:v>1620665.712603884</c:v>
                </c:pt>
                <c:pt idx="543">
                  <c:v>1620839.133298805</c:v>
                </c:pt>
                <c:pt idx="544">
                  <c:v>1620417.039522722</c:v>
                </c:pt>
                <c:pt idx="545">
                  <c:v>1620844.534451918</c:v>
                </c:pt>
                <c:pt idx="546">
                  <c:v>1621323.527522853</c:v>
                </c:pt>
                <c:pt idx="547">
                  <c:v>1620612.466267291</c:v>
                </c:pt>
                <c:pt idx="548">
                  <c:v>1621036.550211324</c:v>
                </c:pt>
                <c:pt idx="549">
                  <c:v>1620576.263645222</c:v>
                </c:pt>
                <c:pt idx="550">
                  <c:v>1620199.979452659</c:v>
                </c:pt>
                <c:pt idx="551">
                  <c:v>1620511.067252261</c:v>
                </c:pt>
                <c:pt idx="552">
                  <c:v>1619987.720094341</c:v>
                </c:pt>
                <c:pt idx="553">
                  <c:v>1620795.333163315</c:v>
                </c:pt>
                <c:pt idx="554">
                  <c:v>1620536.941569984</c:v>
                </c:pt>
                <c:pt idx="555">
                  <c:v>1620375.176373094</c:v>
                </c:pt>
                <c:pt idx="556">
                  <c:v>1620448.852039187</c:v>
                </c:pt>
                <c:pt idx="557">
                  <c:v>1620464.499882599</c:v>
                </c:pt>
                <c:pt idx="558">
                  <c:v>1620306.51105725</c:v>
                </c:pt>
                <c:pt idx="559">
                  <c:v>1620860.919754348</c:v>
                </c:pt>
                <c:pt idx="560">
                  <c:v>1620884.767577787</c:v>
                </c:pt>
                <c:pt idx="561">
                  <c:v>1621494.666382235</c:v>
                </c:pt>
                <c:pt idx="562">
                  <c:v>1621518.145371334</c:v>
                </c:pt>
                <c:pt idx="563">
                  <c:v>1621208.36317899</c:v>
                </c:pt>
                <c:pt idx="564">
                  <c:v>1621269.47110006</c:v>
                </c:pt>
                <c:pt idx="565">
                  <c:v>1621651.486729241</c:v>
                </c:pt>
                <c:pt idx="566">
                  <c:v>1621172.469445787</c:v>
                </c:pt>
                <c:pt idx="567">
                  <c:v>1621000.367162738</c:v>
                </c:pt>
                <c:pt idx="568">
                  <c:v>1621537.656073088</c:v>
                </c:pt>
                <c:pt idx="569">
                  <c:v>1620952.148703087</c:v>
                </c:pt>
                <c:pt idx="570">
                  <c:v>1621366.529630845</c:v>
                </c:pt>
                <c:pt idx="571">
                  <c:v>1621609.484298916</c:v>
                </c:pt>
                <c:pt idx="572">
                  <c:v>1621449.423548852</c:v>
                </c:pt>
                <c:pt idx="573">
                  <c:v>1621352.629238603</c:v>
                </c:pt>
                <c:pt idx="574">
                  <c:v>1621565.047261616</c:v>
                </c:pt>
                <c:pt idx="575">
                  <c:v>1621537.19212403</c:v>
                </c:pt>
                <c:pt idx="576">
                  <c:v>1621651.509940167</c:v>
                </c:pt>
                <c:pt idx="577">
                  <c:v>1621578.040429571</c:v>
                </c:pt>
                <c:pt idx="578">
                  <c:v>1621758.305090139</c:v>
                </c:pt>
                <c:pt idx="579">
                  <c:v>1621164.105187007</c:v>
                </c:pt>
                <c:pt idx="580">
                  <c:v>1621571.592517425</c:v>
                </c:pt>
                <c:pt idx="581">
                  <c:v>1621818.306537341</c:v>
                </c:pt>
                <c:pt idx="582">
                  <c:v>1621781.722000756</c:v>
                </c:pt>
                <c:pt idx="583">
                  <c:v>1621559.517895235</c:v>
                </c:pt>
                <c:pt idx="584">
                  <c:v>1621140.73777669</c:v>
                </c:pt>
                <c:pt idx="585">
                  <c:v>1621254.464595465</c:v>
                </c:pt>
                <c:pt idx="586">
                  <c:v>1621344.51897243</c:v>
                </c:pt>
                <c:pt idx="587">
                  <c:v>1622053.868177906</c:v>
                </c:pt>
                <c:pt idx="588">
                  <c:v>1621805.159742512</c:v>
                </c:pt>
                <c:pt idx="589">
                  <c:v>1620659.320445403</c:v>
                </c:pt>
                <c:pt idx="590">
                  <c:v>1621764.065492274</c:v>
                </c:pt>
                <c:pt idx="591">
                  <c:v>1621639.411832561</c:v>
                </c:pt>
                <c:pt idx="592">
                  <c:v>1622018.638355875</c:v>
                </c:pt>
                <c:pt idx="593">
                  <c:v>1621941.992594599</c:v>
                </c:pt>
                <c:pt idx="594">
                  <c:v>1622103.217777848</c:v>
                </c:pt>
                <c:pt idx="595">
                  <c:v>1622077.03992178</c:v>
                </c:pt>
                <c:pt idx="596">
                  <c:v>1621836.901968918</c:v>
                </c:pt>
                <c:pt idx="597">
                  <c:v>1621936.369141691</c:v>
                </c:pt>
                <c:pt idx="598">
                  <c:v>1621866.173116037</c:v>
                </c:pt>
                <c:pt idx="599">
                  <c:v>1622041.814943432</c:v>
                </c:pt>
                <c:pt idx="600">
                  <c:v>1622170.685711672</c:v>
                </c:pt>
                <c:pt idx="601">
                  <c:v>1621949.377324438</c:v>
                </c:pt>
                <c:pt idx="602">
                  <c:v>1621911.528872958</c:v>
                </c:pt>
                <c:pt idx="603">
                  <c:v>1621995.642801198</c:v>
                </c:pt>
                <c:pt idx="604">
                  <c:v>1621959.824263908</c:v>
                </c:pt>
                <c:pt idx="605">
                  <c:v>1621936.459988509</c:v>
                </c:pt>
                <c:pt idx="606">
                  <c:v>1621949.786679137</c:v>
                </c:pt>
                <c:pt idx="607">
                  <c:v>1621975.22035055</c:v>
                </c:pt>
                <c:pt idx="608">
                  <c:v>1621937.81792892</c:v>
                </c:pt>
                <c:pt idx="609">
                  <c:v>1621860.298643663</c:v>
                </c:pt>
                <c:pt idx="610">
                  <c:v>1621366.171495229</c:v>
                </c:pt>
                <c:pt idx="611">
                  <c:v>1621424.940090631</c:v>
                </c:pt>
                <c:pt idx="612">
                  <c:v>1621552.15813963</c:v>
                </c:pt>
                <c:pt idx="613">
                  <c:v>1621483.214980852</c:v>
                </c:pt>
                <c:pt idx="614">
                  <c:v>1621518.612927804</c:v>
                </c:pt>
                <c:pt idx="615">
                  <c:v>1621540.078663711</c:v>
                </c:pt>
                <c:pt idx="616">
                  <c:v>1621392.717623331</c:v>
                </c:pt>
                <c:pt idx="617">
                  <c:v>1621572.2478042</c:v>
                </c:pt>
                <c:pt idx="618">
                  <c:v>1621701.641240868</c:v>
                </c:pt>
                <c:pt idx="619">
                  <c:v>1621555.514105095</c:v>
                </c:pt>
                <c:pt idx="620">
                  <c:v>1621348.21826114</c:v>
                </c:pt>
                <c:pt idx="621">
                  <c:v>1621096.477656109</c:v>
                </c:pt>
                <c:pt idx="622">
                  <c:v>1621192.087277152</c:v>
                </c:pt>
                <c:pt idx="623">
                  <c:v>1621309.802891553</c:v>
                </c:pt>
                <c:pt idx="624">
                  <c:v>1621522.940073814</c:v>
                </c:pt>
                <c:pt idx="625">
                  <c:v>1620956.787444728</c:v>
                </c:pt>
                <c:pt idx="626">
                  <c:v>1620923.538833977</c:v>
                </c:pt>
                <c:pt idx="627">
                  <c:v>1620944.783452698</c:v>
                </c:pt>
                <c:pt idx="628">
                  <c:v>1621053.920753072</c:v>
                </c:pt>
                <c:pt idx="629">
                  <c:v>1620979.931059407</c:v>
                </c:pt>
                <c:pt idx="630">
                  <c:v>1620851.075320291</c:v>
                </c:pt>
                <c:pt idx="631">
                  <c:v>1621204.477862576</c:v>
                </c:pt>
                <c:pt idx="632">
                  <c:v>1621281.922753593</c:v>
                </c:pt>
                <c:pt idx="633">
                  <c:v>1621107.870170729</c:v>
                </c:pt>
                <c:pt idx="634">
                  <c:v>1621151.52805071</c:v>
                </c:pt>
                <c:pt idx="635">
                  <c:v>1621380.646713969</c:v>
                </c:pt>
                <c:pt idx="636">
                  <c:v>1621278.639454289</c:v>
                </c:pt>
                <c:pt idx="637">
                  <c:v>1620964.510967312</c:v>
                </c:pt>
                <c:pt idx="638">
                  <c:v>1621266.692835829</c:v>
                </c:pt>
                <c:pt idx="639">
                  <c:v>1621303.050380087</c:v>
                </c:pt>
                <c:pt idx="640">
                  <c:v>1621238.65653474</c:v>
                </c:pt>
                <c:pt idx="641">
                  <c:v>1621369.007311132</c:v>
                </c:pt>
                <c:pt idx="642">
                  <c:v>1621492.630086067</c:v>
                </c:pt>
                <c:pt idx="643">
                  <c:v>1621871.230454425</c:v>
                </c:pt>
                <c:pt idx="644">
                  <c:v>1621600.717641836</c:v>
                </c:pt>
                <c:pt idx="645">
                  <c:v>1621659.800554722</c:v>
                </c:pt>
                <c:pt idx="646">
                  <c:v>1621538.105918968</c:v>
                </c:pt>
                <c:pt idx="647">
                  <c:v>1621542.149465782</c:v>
                </c:pt>
                <c:pt idx="648">
                  <c:v>1621677.690398972</c:v>
                </c:pt>
                <c:pt idx="649">
                  <c:v>1621417.55573569</c:v>
                </c:pt>
                <c:pt idx="650">
                  <c:v>1621683.0140404</c:v>
                </c:pt>
                <c:pt idx="651">
                  <c:v>1621669.114489351</c:v>
                </c:pt>
                <c:pt idx="652">
                  <c:v>1621620.983394002</c:v>
                </c:pt>
                <c:pt idx="653">
                  <c:v>1621338.867755338</c:v>
                </c:pt>
                <c:pt idx="654">
                  <c:v>1621592.116556223</c:v>
                </c:pt>
                <c:pt idx="655">
                  <c:v>1621414.034841189</c:v>
                </c:pt>
                <c:pt idx="656">
                  <c:v>1621185.909542104</c:v>
                </c:pt>
                <c:pt idx="657">
                  <c:v>1621479.18468216</c:v>
                </c:pt>
                <c:pt idx="658">
                  <c:v>1621284.164831295</c:v>
                </c:pt>
                <c:pt idx="659">
                  <c:v>1621487.284722857</c:v>
                </c:pt>
                <c:pt idx="660">
                  <c:v>1621447.709260211</c:v>
                </c:pt>
                <c:pt idx="661">
                  <c:v>1621321.80510061</c:v>
                </c:pt>
                <c:pt idx="662">
                  <c:v>1621649.805400506</c:v>
                </c:pt>
                <c:pt idx="663">
                  <c:v>1621500.89934798</c:v>
                </c:pt>
                <c:pt idx="664">
                  <c:v>1621391.578622374</c:v>
                </c:pt>
                <c:pt idx="665">
                  <c:v>1621446.648650111</c:v>
                </c:pt>
                <c:pt idx="666">
                  <c:v>1621439.23739445</c:v>
                </c:pt>
                <c:pt idx="667">
                  <c:v>1621110.2536554</c:v>
                </c:pt>
                <c:pt idx="668">
                  <c:v>1621050.627518099</c:v>
                </c:pt>
                <c:pt idx="669">
                  <c:v>1621212.182309981</c:v>
                </c:pt>
                <c:pt idx="670">
                  <c:v>1621155.312850751</c:v>
                </c:pt>
                <c:pt idx="671">
                  <c:v>1621112.106976622</c:v>
                </c:pt>
                <c:pt idx="672">
                  <c:v>1621060.507063298</c:v>
                </c:pt>
                <c:pt idx="673">
                  <c:v>1621435.581963866</c:v>
                </c:pt>
                <c:pt idx="674">
                  <c:v>1621226.126491927</c:v>
                </c:pt>
                <c:pt idx="675">
                  <c:v>1621432.102188046</c:v>
                </c:pt>
                <c:pt idx="676">
                  <c:v>1621492.961157307</c:v>
                </c:pt>
                <c:pt idx="677">
                  <c:v>1621376.352030665</c:v>
                </c:pt>
                <c:pt idx="678">
                  <c:v>1621451.958191704</c:v>
                </c:pt>
                <c:pt idx="679">
                  <c:v>1621555.727397196</c:v>
                </c:pt>
                <c:pt idx="680">
                  <c:v>1621577.772641708</c:v>
                </c:pt>
                <c:pt idx="681">
                  <c:v>1621458.297908605</c:v>
                </c:pt>
                <c:pt idx="682">
                  <c:v>1621495.539417783</c:v>
                </c:pt>
                <c:pt idx="683">
                  <c:v>1621648.224732334</c:v>
                </c:pt>
                <c:pt idx="684">
                  <c:v>1621603.544136969</c:v>
                </c:pt>
                <c:pt idx="685">
                  <c:v>1621681.074436369</c:v>
                </c:pt>
                <c:pt idx="686">
                  <c:v>1621809.834532128</c:v>
                </c:pt>
                <c:pt idx="687">
                  <c:v>1621358.317419745</c:v>
                </c:pt>
                <c:pt idx="688">
                  <c:v>1621865.805537693</c:v>
                </c:pt>
                <c:pt idx="689">
                  <c:v>1622009.197462097</c:v>
                </c:pt>
                <c:pt idx="690">
                  <c:v>1621498.305714745</c:v>
                </c:pt>
                <c:pt idx="691">
                  <c:v>1621276.278009446</c:v>
                </c:pt>
                <c:pt idx="692">
                  <c:v>1621554.447521555</c:v>
                </c:pt>
                <c:pt idx="693">
                  <c:v>1621282.84689902</c:v>
                </c:pt>
                <c:pt idx="694">
                  <c:v>1621259.402294499</c:v>
                </c:pt>
                <c:pt idx="695">
                  <c:v>1620989.744880544</c:v>
                </c:pt>
                <c:pt idx="696">
                  <c:v>1621122.507231378</c:v>
                </c:pt>
                <c:pt idx="697">
                  <c:v>1621190.938174184</c:v>
                </c:pt>
                <c:pt idx="698">
                  <c:v>1621280.69956765</c:v>
                </c:pt>
                <c:pt idx="699">
                  <c:v>1621317.590528175</c:v>
                </c:pt>
                <c:pt idx="700">
                  <c:v>1621414.17203191</c:v>
                </c:pt>
                <c:pt idx="701">
                  <c:v>1621515.698377103</c:v>
                </c:pt>
                <c:pt idx="702">
                  <c:v>1621307.48677822</c:v>
                </c:pt>
                <c:pt idx="703">
                  <c:v>1620914.131416774</c:v>
                </c:pt>
                <c:pt idx="704">
                  <c:v>1621319.960506943</c:v>
                </c:pt>
                <c:pt idx="705">
                  <c:v>1621133.511375736</c:v>
                </c:pt>
                <c:pt idx="706">
                  <c:v>1621349.413240283</c:v>
                </c:pt>
                <c:pt idx="707">
                  <c:v>1621069.509349277</c:v>
                </c:pt>
                <c:pt idx="708">
                  <c:v>1621214.856004005</c:v>
                </c:pt>
                <c:pt idx="709">
                  <c:v>1621725.424040798</c:v>
                </c:pt>
                <c:pt idx="710">
                  <c:v>1621234.155016545</c:v>
                </c:pt>
                <c:pt idx="711">
                  <c:v>1621276.416006445</c:v>
                </c:pt>
                <c:pt idx="712">
                  <c:v>1621288.294938367</c:v>
                </c:pt>
                <c:pt idx="713">
                  <c:v>1621207.930988462</c:v>
                </c:pt>
                <c:pt idx="714">
                  <c:v>1621384.344733153</c:v>
                </c:pt>
                <c:pt idx="715">
                  <c:v>1621331.1935733</c:v>
                </c:pt>
                <c:pt idx="716">
                  <c:v>1621352.308305416</c:v>
                </c:pt>
                <c:pt idx="717">
                  <c:v>1621629.439530081</c:v>
                </c:pt>
                <c:pt idx="718">
                  <c:v>1621523.048518555</c:v>
                </c:pt>
                <c:pt idx="719">
                  <c:v>1621569.927779717</c:v>
                </c:pt>
                <c:pt idx="720">
                  <c:v>1621484.24297166</c:v>
                </c:pt>
                <c:pt idx="721">
                  <c:v>1621444.212995267</c:v>
                </c:pt>
                <c:pt idx="722">
                  <c:v>1621224.028658276</c:v>
                </c:pt>
                <c:pt idx="723">
                  <c:v>1621151.599998326</c:v>
                </c:pt>
                <c:pt idx="724">
                  <c:v>1621131.70433621</c:v>
                </c:pt>
                <c:pt idx="725">
                  <c:v>1621249.758468335</c:v>
                </c:pt>
                <c:pt idx="726">
                  <c:v>1621371.124200138</c:v>
                </c:pt>
                <c:pt idx="727">
                  <c:v>1621437.790816796</c:v>
                </c:pt>
                <c:pt idx="728">
                  <c:v>1621257.816224714</c:v>
                </c:pt>
                <c:pt idx="729">
                  <c:v>1621400.216858921</c:v>
                </c:pt>
                <c:pt idx="730">
                  <c:v>1621230.75407185</c:v>
                </c:pt>
                <c:pt idx="731">
                  <c:v>1621162.632435254</c:v>
                </c:pt>
                <c:pt idx="732">
                  <c:v>1621159.021102953</c:v>
                </c:pt>
                <c:pt idx="733">
                  <c:v>1621116.200138638</c:v>
                </c:pt>
                <c:pt idx="734">
                  <c:v>1621217.185635211</c:v>
                </c:pt>
                <c:pt idx="735">
                  <c:v>1621136.713638477</c:v>
                </c:pt>
                <c:pt idx="736">
                  <c:v>1621193.586675998</c:v>
                </c:pt>
                <c:pt idx="737">
                  <c:v>1621217.937385752</c:v>
                </c:pt>
                <c:pt idx="738">
                  <c:v>1621222.845692183</c:v>
                </c:pt>
                <c:pt idx="739">
                  <c:v>1621248.975314224</c:v>
                </c:pt>
                <c:pt idx="740">
                  <c:v>1621248.045600597</c:v>
                </c:pt>
                <c:pt idx="741">
                  <c:v>1621278.065654834</c:v>
                </c:pt>
                <c:pt idx="742">
                  <c:v>1621295.741473472</c:v>
                </c:pt>
                <c:pt idx="743">
                  <c:v>1621314.140613</c:v>
                </c:pt>
                <c:pt idx="744">
                  <c:v>1621335.46464729</c:v>
                </c:pt>
                <c:pt idx="745">
                  <c:v>1621282.330190527</c:v>
                </c:pt>
                <c:pt idx="746">
                  <c:v>1621449.046431559</c:v>
                </c:pt>
                <c:pt idx="747">
                  <c:v>1621567.948443937</c:v>
                </c:pt>
                <c:pt idx="748">
                  <c:v>1621572.391688245</c:v>
                </c:pt>
                <c:pt idx="749">
                  <c:v>1621600.967007502</c:v>
                </c:pt>
                <c:pt idx="750">
                  <c:v>1621517.597795602</c:v>
                </c:pt>
                <c:pt idx="751">
                  <c:v>1621701.338047755</c:v>
                </c:pt>
                <c:pt idx="752">
                  <c:v>1621595.317340087</c:v>
                </c:pt>
                <c:pt idx="753">
                  <c:v>1621808.887186553</c:v>
                </c:pt>
                <c:pt idx="754">
                  <c:v>1621600.831321421</c:v>
                </c:pt>
                <c:pt idx="755">
                  <c:v>1621862.391399246</c:v>
                </c:pt>
                <c:pt idx="756">
                  <c:v>1621553.354763844</c:v>
                </c:pt>
                <c:pt idx="757">
                  <c:v>1621400.816848438</c:v>
                </c:pt>
                <c:pt idx="758">
                  <c:v>1621446.625582588</c:v>
                </c:pt>
                <c:pt idx="759">
                  <c:v>1621273.029729107</c:v>
                </c:pt>
                <c:pt idx="760">
                  <c:v>1621416.091694952</c:v>
                </c:pt>
                <c:pt idx="761">
                  <c:v>1621450.197105512</c:v>
                </c:pt>
                <c:pt idx="762">
                  <c:v>1621428.901764171</c:v>
                </c:pt>
                <c:pt idx="763">
                  <c:v>1621504.509327407</c:v>
                </c:pt>
                <c:pt idx="764">
                  <c:v>1621444.567760356</c:v>
                </c:pt>
                <c:pt idx="765">
                  <c:v>1621658.292690325</c:v>
                </c:pt>
                <c:pt idx="766">
                  <c:v>1621454.312616952</c:v>
                </c:pt>
                <c:pt idx="767">
                  <c:v>1621259.927921878</c:v>
                </c:pt>
                <c:pt idx="768">
                  <c:v>1621460.774392504</c:v>
                </c:pt>
                <c:pt idx="769">
                  <c:v>1621249.989102927</c:v>
                </c:pt>
                <c:pt idx="770">
                  <c:v>1621320.901056427</c:v>
                </c:pt>
                <c:pt idx="771">
                  <c:v>1621257.01781486</c:v>
                </c:pt>
                <c:pt idx="772">
                  <c:v>1621267.841541204</c:v>
                </c:pt>
                <c:pt idx="773">
                  <c:v>1621160.649828923</c:v>
                </c:pt>
                <c:pt idx="774">
                  <c:v>1621264.593429174</c:v>
                </c:pt>
                <c:pt idx="775">
                  <c:v>1621219.070037282</c:v>
                </c:pt>
                <c:pt idx="776">
                  <c:v>1621258.641643347</c:v>
                </c:pt>
                <c:pt idx="777">
                  <c:v>1621142.110947044</c:v>
                </c:pt>
                <c:pt idx="778">
                  <c:v>1621152.269046953</c:v>
                </c:pt>
                <c:pt idx="779">
                  <c:v>1620943.987714989</c:v>
                </c:pt>
                <c:pt idx="780">
                  <c:v>1621183.114686991</c:v>
                </c:pt>
                <c:pt idx="781">
                  <c:v>1621354.166721858</c:v>
                </c:pt>
                <c:pt idx="782">
                  <c:v>1621426.345631026</c:v>
                </c:pt>
                <c:pt idx="783">
                  <c:v>1621559.479648888</c:v>
                </c:pt>
                <c:pt idx="784">
                  <c:v>1621611.0772541</c:v>
                </c:pt>
                <c:pt idx="785">
                  <c:v>1621444.872171941</c:v>
                </c:pt>
                <c:pt idx="786">
                  <c:v>1621417.006688043</c:v>
                </c:pt>
                <c:pt idx="787">
                  <c:v>1621332.341320345</c:v>
                </c:pt>
                <c:pt idx="788">
                  <c:v>1621377.720934832</c:v>
                </c:pt>
                <c:pt idx="789">
                  <c:v>1621292.95050602</c:v>
                </c:pt>
                <c:pt idx="790">
                  <c:v>1621418.634854975</c:v>
                </c:pt>
                <c:pt idx="791">
                  <c:v>1621441.081356335</c:v>
                </c:pt>
                <c:pt idx="792">
                  <c:v>1621478.9387309</c:v>
                </c:pt>
                <c:pt idx="793">
                  <c:v>1621660.708933507</c:v>
                </c:pt>
                <c:pt idx="794">
                  <c:v>1621519.405550127</c:v>
                </c:pt>
                <c:pt idx="795">
                  <c:v>1621323.58247476</c:v>
                </c:pt>
                <c:pt idx="796">
                  <c:v>1621295.512125133</c:v>
                </c:pt>
                <c:pt idx="797">
                  <c:v>1621386.96775397</c:v>
                </c:pt>
                <c:pt idx="798">
                  <c:v>1621367.181518823</c:v>
                </c:pt>
                <c:pt idx="799">
                  <c:v>1621430.523091216</c:v>
                </c:pt>
                <c:pt idx="800">
                  <c:v>1621359.755523749</c:v>
                </c:pt>
                <c:pt idx="801">
                  <c:v>1621575.934409631</c:v>
                </c:pt>
                <c:pt idx="802">
                  <c:v>1621303.892984761</c:v>
                </c:pt>
                <c:pt idx="803">
                  <c:v>1621348.729693139</c:v>
                </c:pt>
                <c:pt idx="804">
                  <c:v>1621354.527120541</c:v>
                </c:pt>
                <c:pt idx="805">
                  <c:v>1621379.944485168</c:v>
                </c:pt>
                <c:pt idx="806">
                  <c:v>1621373.743427009</c:v>
                </c:pt>
                <c:pt idx="807">
                  <c:v>1621217.944923276</c:v>
                </c:pt>
                <c:pt idx="808">
                  <c:v>1621177.984818954</c:v>
                </c:pt>
                <c:pt idx="809">
                  <c:v>1621180.503391854</c:v>
                </c:pt>
                <c:pt idx="810">
                  <c:v>1621270.598939361</c:v>
                </c:pt>
                <c:pt idx="811">
                  <c:v>1621227.027412545</c:v>
                </c:pt>
                <c:pt idx="812">
                  <c:v>1621327.806308155</c:v>
                </c:pt>
                <c:pt idx="813">
                  <c:v>1621213.167977012</c:v>
                </c:pt>
                <c:pt idx="814">
                  <c:v>1620975.002979927</c:v>
                </c:pt>
                <c:pt idx="815">
                  <c:v>1621166.021732758</c:v>
                </c:pt>
                <c:pt idx="816">
                  <c:v>1621044.107262465</c:v>
                </c:pt>
                <c:pt idx="817">
                  <c:v>1621082.745546925</c:v>
                </c:pt>
                <c:pt idx="818">
                  <c:v>1621198.368474527</c:v>
                </c:pt>
                <c:pt idx="819">
                  <c:v>1621228.022566456</c:v>
                </c:pt>
                <c:pt idx="820">
                  <c:v>1621324.608312663</c:v>
                </c:pt>
                <c:pt idx="821">
                  <c:v>1621142.231228318</c:v>
                </c:pt>
                <c:pt idx="822">
                  <c:v>1621381.944483549</c:v>
                </c:pt>
                <c:pt idx="823">
                  <c:v>1621325.596450794</c:v>
                </c:pt>
                <c:pt idx="824">
                  <c:v>1621469.079419154</c:v>
                </c:pt>
                <c:pt idx="825">
                  <c:v>1621290.863032052</c:v>
                </c:pt>
                <c:pt idx="826">
                  <c:v>1621385.014876971</c:v>
                </c:pt>
                <c:pt idx="827">
                  <c:v>1621299.14945681</c:v>
                </c:pt>
                <c:pt idx="828">
                  <c:v>1621383.0561426</c:v>
                </c:pt>
                <c:pt idx="829">
                  <c:v>1621466.283167676</c:v>
                </c:pt>
                <c:pt idx="830">
                  <c:v>1621510.746284059</c:v>
                </c:pt>
                <c:pt idx="831">
                  <c:v>1621489.044384264</c:v>
                </c:pt>
                <c:pt idx="832">
                  <c:v>1621508.170023558</c:v>
                </c:pt>
                <c:pt idx="833">
                  <c:v>1621421.008395852</c:v>
                </c:pt>
                <c:pt idx="834">
                  <c:v>1621533.252180257</c:v>
                </c:pt>
                <c:pt idx="835">
                  <c:v>1621533.576053318</c:v>
                </c:pt>
                <c:pt idx="836">
                  <c:v>1621542.99894236</c:v>
                </c:pt>
                <c:pt idx="837">
                  <c:v>1621557.960510739</c:v>
                </c:pt>
                <c:pt idx="838">
                  <c:v>1621624.506706801</c:v>
                </c:pt>
                <c:pt idx="839">
                  <c:v>1621588.073738936</c:v>
                </c:pt>
                <c:pt idx="840">
                  <c:v>1621418.170295658</c:v>
                </c:pt>
                <c:pt idx="841">
                  <c:v>1621568.178598531</c:v>
                </c:pt>
                <c:pt idx="842">
                  <c:v>1621828.417710588</c:v>
                </c:pt>
                <c:pt idx="843">
                  <c:v>1621612.878319882</c:v>
                </c:pt>
                <c:pt idx="844">
                  <c:v>1621690.239395516</c:v>
                </c:pt>
                <c:pt idx="845">
                  <c:v>1621574.284058006</c:v>
                </c:pt>
                <c:pt idx="846">
                  <c:v>1621522.77114772</c:v>
                </c:pt>
                <c:pt idx="847">
                  <c:v>1621476.59143371</c:v>
                </c:pt>
                <c:pt idx="848">
                  <c:v>1621639.03942659</c:v>
                </c:pt>
                <c:pt idx="849">
                  <c:v>1621451.05577799</c:v>
                </c:pt>
                <c:pt idx="850">
                  <c:v>1621399.050197764</c:v>
                </c:pt>
                <c:pt idx="851">
                  <c:v>1621499.243051941</c:v>
                </c:pt>
                <c:pt idx="852">
                  <c:v>1621659.189367798</c:v>
                </c:pt>
                <c:pt idx="853">
                  <c:v>1621605.490991303</c:v>
                </c:pt>
                <c:pt idx="854">
                  <c:v>1621662.450171354</c:v>
                </c:pt>
                <c:pt idx="855">
                  <c:v>1621738.82384359</c:v>
                </c:pt>
                <c:pt idx="856">
                  <c:v>1621476.788491922</c:v>
                </c:pt>
                <c:pt idx="857">
                  <c:v>1621621.812976919</c:v>
                </c:pt>
                <c:pt idx="858">
                  <c:v>1621593.519788953</c:v>
                </c:pt>
                <c:pt idx="859">
                  <c:v>1621699.86562551</c:v>
                </c:pt>
                <c:pt idx="860">
                  <c:v>1621514.305392551</c:v>
                </c:pt>
                <c:pt idx="861">
                  <c:v>1621759.691290516</c:v>
                </c:pt>
                <c:pt idx="862">
                  <c:v>1621708.135486848</c:v>
                </c:pt>
                <c:pt idx="863">
                  <c:v>1621639.100824344</c:v>
                </c:pt>
                <c:pt idx="864">
                  <c:v>1621618.321482467</c:v>
                </c:pt>
                <c:pt idx="865">
                  <c:v>1621661.838139732</c:v>
                </c:pt>
                <c:pt idx="866">
                  <c:v>1621682.118778057</c:v>
                </c:pt>
                <c:pt idx="867">
                  <c:v>1621761.955634242</c:v>
                </c:pt>
                <c:pt idx="868">
                  <c:v>1621827.800057928</c:v>
                </c:pt>
                <c:pt idx="869">
                  <c:v>1621685.797145081</c:v>
                </c:pt>
                <c:pt idx="870">
                  <c:v>1621735.277552671</c:v>
                </c:pt>
                <c:pt idx="871">
                  <c:v>1621773.98056964</c:v>
                </c:pt>
                <c:pt idx="872">
                  <c:v>1621688.350822511</c:v>
                </c:pt>
                <c:pt idx="873">
                  <c:v>1621652.194438366</c:v>
                </c:pt>
                <c:pt idx="874">
                  <c:v>1621525.942088707</c:v>
                </c:pt>
                <c:pt idx="875">
                  <c:v>1621623.478580859</c:v>
                </c:pt>
                <c:pt idx="876">
                  <c:v>1621754.716896415</c:v>
                </c:pt>
                <c:pt idx="877">
                  <c:v>1621606.866608783</c:v>
                </c:pt>
                <c:pt idx="878">
                  <c:v>1621631.247164042</c:v>
                </c:pt>
                <c:pt idx="879">
                  <c:v>1621609.602841867</c:v>
                </c:pt>
                <c:pt idx="880">
                  <c:v>1621655.02340299</c:v>
                </c:pt>
                <c:pt idx="881">
                  <c:v>1621712.116145611</c:v>
                </c:pt>
                <c:pt idx="882">
                  <c:v>1621671.619615589</c:v>
                </c:pt>
                <c:pt idx="883">
                  <c:v>1621696.537184537</c:v>
                </c:pt>
                <c:pt idx="884">
                  <c:v>1621650.41403977</c:v>
                </c:pt>
                <c:pt idx="885">
                  <c:v>1621626.881372487</c:v>
                </c:pt>
                <c:pt idx="886">
                  <c:v>1621717.624996705</c:v>
                </c:pt>
                <c:pt idx="887">
                  <c:v>1621698.904316712</c:v>
                </c:pt>
                <c:pt idx="888">
                  <c:v>1621725.621575987</c:v>
                </c:pt>
                <c:pt idx="889">
                  <c:v>1621567.738502976</c:v>
                </c:pt>
                <c:pt idx="890">
                  <c:v>1621689.356915061</c:v>
                </c:pt>
                <c:pt idx="891">
                  <c:v>1621670.595676802</c:v>
                </c:pt>
                <c:pt idx="892">
                  <c:v>1621712.340836888</c:v>
                </c:pt>
                <c:pt idx="893">
                  <c:v>1621667.496076642</c:v>
                </c:pt>
                <c:pt idx="894">
                  <c:v>1621654.111217082</c:v>
                </c:pt>
                <c:pt idx="895">
                  <c:v>1621716.005317362</c:v>
                </c:pt>
                <c:pt idx="896">
                  <c:v>1621682.375941848</c:v>
                </c:pt>
                <c:pt idx="897">
                  <c:v>1621615.674581867</c:v>
                </c:pt>
                <c:pt idx="898">
                  <c:v>1621607.212539476</c:v>
                </c:pt>
                <c:pt idx="899">
                  <c:v>1621684.883300117</c:v>
                </c:pt>
                <c:pt idx="900">
                  <c:v>1621635.082228244</c:v>
                </c:pt>
                <c:pt idx="901">
                  <c:v>1621623.273175814</c:v>
                </c:pt>
                <c:pt idx="902">
                  <c:v>1621623.300649275</c:v>
                </c:pt>
                <c:pt idx="903">
                  <c:v>1621547.829677085</c:v>
                </c:pt>
                <c:pt idx="904">
                  <c:v>1621539.228678287</c:v>
                </c:pt>
                <c:pt idx="905">
                  <c:v>1621456.043240234</c:v>
                </c:pt>
                <c:pt idx="906">
                  <c:v>1621444.600040117</c:v>
                </c:pt>
                <c:pt idx="907">
                  <c:v>1621462.826920367</c:v>
                </c:pt>
                <c:pt idx="908">
                  <c:v>1621491.206032664</c:v>
                </c:pt>
                <c:pt idx="909">
                  <c:v>1621520.152943104</c:v>
                </c:pt>
                <c:pt idx="910">
                  <c:v>1621482.686480051</c:v>
                </c:pt>
                <c:pt idx="911">
                  <c:v>1621458.207797323</c:v>
                </c:pt>
                <c:pt idx="912">
                  <c:v>1621419.912421005</c:v>
                </c:pt>
                <c:pt idx="913">
                  <c:v>1621489.263218627</c:v>
                </c:pt>
                <c:pt idx="914">
                  <c:v>1621513.98531598</c:v>
                </c:pt>
                <c:pt idx="915">
                  <c:v>1621508.009069471</c:v>
                </c:pt>
                <c:pt idx="916">
                  <c:v>1621415.022539934</c:v>
                </c:pt>
                <c:pt idx="917">
                  <c:v>1621368.455418014</c:v>
                </c:pt>
                <c:pt idx="918">
                  <c:v>1621433.086504026</c:v>
                </c:pt>
                <c:pt idx="919">
                  <c:v>1621429.55196783</c:v>
                </c:pt>
                <c:pt idx="920">
                  <c:v>1621353.237318881</c:v>
                </c:pt>
                <c:pt idx="921">
                  <c:v>1621479.435049087</c:v>
                </c:pt>
                <c:pt idx="922">
                  <c:v>1621357.801692358</c:v>
                </c:pt>
                <c:pt idx="923">
                  <c:v>1621430.351362071</c:v>
                </c:pt>
                <c:pt idx="924">
                  <c:v>1621437.350180171</c:v>
                </c:pt>
                <c:pt idx="925">
                  <c:v>1621471.566560982</c:v>
                </c:pt>
                <c:pt idx="926">
                  <c:v>1621450.577766176</c:v>
                </c:pt>
                <c:pt idx="927">
                  <c:v>1621410.725044249</c:v>
                </c:pt>
                <c:pt idx="928">
                  <c:v>1621445.242552432</c:v>
                </c:pt>
                <c:pt idx="929">
                  <c:v>1621488.233633722</c:v>
                </c:pt>
                <c:pt idx="930">
                  <c:v>1621509.058747982</c:v>
                </c:pt>
                <c:pt idx="931">
                  <c:v>1621378.898810856</c:v>
                </c:pt>
                <c:pt idx="932">
                  <c:v>1621472.12830922</c:v>
                </c:pt>
                <c:pt idx="933">
                  <c:v>1621480.451017419</c:v>
                </c:pt>
                <c:pt idx="934">
                  <c:v>1621477.991754982</c:v>
                </c:pt>
                <c:pt idx="935">
                  <c:v>1621559.579267373</c:v>
                </c:pt>
                <c:pt idx="936">
                  <c:v>1621525.371283851</c:v>
                </c:pt>
                <c:pt idx="937">
                  <c:v>1621583.494291219</c:v>
                </c:pt>
                <c:pt idx="938">
                  <c:v>1621540.96207416</c:v>
                </c:pt>
                <c:pt idx="939">
                  <c:v>1621482.088918906</c:v>
                </c:pt>
                <c:pt idx="940">
                  <c:v>1621493.561046534</c:v>
                </c:pt>
                <c:pt idx="941">
                  <c:v>1621508.806024883</c:v>
                </c:pt>
                <c:pt idx="942">
                  <c:v>1621543.174070214</c:v>
                </c:pt>
                <c:pt idx="943">
                  <c:v>1621508.787136301</c:v>
                </c:pt>
                <c:pt idx="944">
                  <c:v>1621515.475182664</c:v>
                </c:pt>
                <c:pt idx="945">
                  <c:v>1621588.259929266</c:v>
                </c:pt>
                <c:pt idx="946">
                  <c:v>1621606.840675676</c:v>
                </c:pt>
                <c:pt idx="947">
                  <c:v>1621522.885330157</c:v>
                </c:pt>
                <c:pt idx="948">
                  <c:v>1621524.026419632</c:v>
                </c:pt>
                <c:pt idx="949">
                  <c:v>1621540.041715179</c:v>
                </c:pt>
                <c:pt idx="950">
                  <c:v>1621483.350380864</c:v>
                </c:pt>
                <c:pt idx="951">
                  <c:v>1621469.112159383</c:v>
                </c:pt>
                <c:pt idx="952">
                  <c:v>1621541.013600785</c:v>
                </c:pt>
                <c:pt idx="953">
                  <c:v>1621524.792535228</c:v>
                </c:pt>
                <c:pt idx="954">
                  <c:v>1621545.514850788</c:v>
                </c:pt>
                <c:pt idx="955">
                  <c:v>1621534.043734737</c:v>
                </c:pt>
                <c:pt idx="956">
                  <c:v>1621557.663752667</c:v>
                </c:pt>
                <c:pt idx="957">
                  <c:v>1621504.205106321</c:v>
                </c:pt>
                <c:pt idx="958">
                  <c:v>1621517.002909644</c:v>
                </c:pt>
                <c:pt idx="959">
                  <c:v>1621542.614044709</c:v>
                </c:pt>
                <c:pt idx="960">
                  <c:v>1621523.817722823</c:v>
                </c:pt>
                <c:pt idx="961">
                  <c:v>1621413.957781886</c:v>
                </c:pt>
                <c:pt idx="962">
                  <c:v>1621542.495698118</c:v>
                </c:pt>
                <c:pt idx="963">
                  <c:v>1621493.863468406</c:v>
                </c:pt>
                <c:pt idx="964">
                  <c:v>1621549.10074115</c:v>
                </c:pt>
                <c:pt idx="965">
                  <c:v>1621519.0395443</c:v>
                </c:pt>
                <c:pt idx="966">
                  <c:v>1621524.825263795</c:v>
                </c:pt>
                <c:pt idx="967">
                  <c:v>1621482.985084751</c:v>
                </c:pt>
                <c:pt idx="968">
                  <c:v>1621495.393546331</c:v>
                </c:pt>
                <c:pt idx="969">
                  <c:v>1621452.527731228</c:v>
                </c:pt>
                <c:pt idx="970">
                  <c:v>1621549.006068614</c:v>
                </c:pt>
                <c:pt idx="971">
                  <c:v>1621542.997453817</c:v>
                </c:pt>
                <c:pt idx="972">
                  <c:v>1621542.743416401</c:v>
                </c:pt>
                <c:pt idx="973">
                  <c:v>1621566.531279572</c:v>
                </c:pt>
                <c:pt idx="974">
                  <c:v>1621569.041022743</c:v>
                </c:pt>
                <c:pt idx="975">
                  <c:v>1621575.676082811</c:v>
                </c:pt>
                <c:pt idx="976">
                  <c:v>1621539.285641656</c:v>
                </c:pt>
                <c:pt idx="977">
                  <c:v>1621441.374814688</c:v>
                </c:pt>
                <c:pt idx="978">
                  <c:v>1621533.136716521</c:v>
                </c:pt>
                <c:pt idx="979">
                  <c:v>1621585.479615001</c:v>
                </c:pt>
                <c:pt idx="980">
                  <c:v>1621593.073781479</c:v>
                </c:pt>
                <c:pt idx="981">
                  <c:v>1621548.131190262</c:v>
                </c:pt>
                <c:pt idx="982">
                  <c:v>1621546.353528575</c:v>
                </c:pt>
                <c:pt idx="983">
                  <c:v>1621693.858337562</c:v>
                </c:pt>
                <c:pt idx="984">
                  <c:v>1621573.276869956</c:v>
                </c:pt>
                <c:pt idx="985">
                  <c:v>1621510.243081178</c:v>
                </c:pt>
                <c:pt idx="986">
                  <c:v>1621541.962343529</c:v>
                </c:pt>
                <c:pt idx="987">
                  <c:v>1621480.750983811</c:v>
                </c:pt>
                <c:pt idx="988">
                  <c:v>1621512.5591584</c:v>
                </c:pt>
                <c:pt idx="989">
                  <c:v>1621377.991141074</c:v>
                </c:pt>
                <c:pt idx="990">
                  <c:v>1621367.221485685</c:v>
                </c:pt>
                <c:pt idx="991">
                  <c:v>1621297.245884516</c:v>
                </c:pt>
                <c:pt idx="992">
                  <c:v>1621398.039087002</c:v>
                </c:pt>
                <c:pt idx="993">
                  <c:v>1621351.64326246</c:v>
                </c:pt>
                <c:pt idx="994">
                  <c:v>1621348.790042182</c:v>
                </c:pt>
                <c:pt idx="995">
                  <c:v>1621408.271630303</c:v>
                </c:pt>
                <c:pt idx="996">
                  <c:v>1621343.607908281</c:v>
                </c:pt>
                <c:pt idx="997">
                  <c:v>1621301.422761243</c:v>
                </c:pt>
                <c:pt idx="998">
                  <c:v>1621291.70996037</c:v>
                </c:pt>
                <c:pt idx="999">
                  <c:v>1621268.886779899</c:v>
                </c:pt>
                <c:pt idx="1000">
                  <c:v>1621337.356211851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14.54797770473573</c:v>
                </c:pt>
                <c:pt idx="2">
                  <c:v>13.55188449673091</c:v>
                </c:pt>
                <c:pt idx="3">
                  <c:v>14.06936627715948</c:v>
                </c:pt>
                <c:pt idx="4">
                  <c:v>14.31563559070612</c:v>
                </c:pt>
                <c:pt idx="5">
                  <c:v>14.3936174878028</c:v>
                </c:pt>
                <c:pt idx="6">
                  <c:v>14.36245630679558</c:v>
                </c:pt>
                <c:pt idx="7">
                  <c:v>14.25909434796875</c:v>
                </c:pt>
                <c:pt idx="8">
                  <c:v>14.10800110895588</c:v>
                </c:pt>
                <c:pt idx="9">
                  <c:v>13.926275913664</c:v>
                </c:pt>
                <c:pt idx="10">
                  <c:v>13.72619314139494</c:v>
                </c:pt>
                <c:pt idx="11">
                  <c:v>13.51694695813657</c:v>
                </c:pt>
                <c:pt idx="12">
                  <c:v>13.30561077705841</c:v>
                </c:pt>
                <c:pt idx="13">
                  <c:v>13.09774574123306</c:v>
                </c:pt>
                <c:pt idx="14">
                  <c:v>12.44181298319829</c:v>
                </c:pt>
                <c:pt idx="15">
                  <c:v>11.71695777176774</c:v>
                </c:pt>
                <c:pt idx="16">
                  <c:v>10.93986363444654</c:v>
                </c:pt>
                <c:pt idx="17">
                  <c:v>4.346222670465798</c:v>
                </c:pt>
                <c:pt idx="1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14.72587486435244</c:v>
                </c:pt>
                <c:pt idx="2">
                  <c:v>1.759191173355718</c:v>
                </c:pt>
                <c:pt idx="3">
                  <c:v>1.513316275646863</c:v>
                </c:pt>
                <c:pt idx="4">
                  <c:v>1.267109538902178</c:v>
                </c:pt>
                <c:pt idx="5">
                  <c:v>1.109195362290471</c:v>
                </c:pt>
                <c:pt idx="6">
                  <c:v>1.001981216874823</c:v>
                </c:pt>
                <c:pt idx="7">
                  <c:v>0.9267250117244155</c:v>
                </c:pt>
                <c:pt idx="8">
                  <c:v>0.8730402971350026</c:v>
                </c:pt>
                <c:pt idx="9">
                  <c:v>0.834887778892339</c:v>
                </c:pt>
                <c:pt idx="10">
                  <c:v>0.8083369781216825</c:v>
                </c:pt>
                <c:pt idx="11">
                  <c:v>0.7909263242090867</c:v>
                </c:pt>
                <c:pt idx="12">
                  <c:v>0.7809866375741092</c:v>
                </c:pt>
                <c:pt idx="13">
                  <c:v>0.7773448001644637</c:v>
                </c:pt>
                <c:pt idx="14">
                  <c:v>1.141220351003307</c:v>
                </c:pt>
                <c:pt idx="15">
                  <c:v>1.104949748580289</c:v>
                </c:pt>
                <c:pt idx="16">
                  <c:v>1.088086359535737</c:v>
                </c:pt>
                <c:pt idx="17">
                  <c:v>0.8555681044778911</c:v>
                </c:pt>
                <c:pt idx="18">
                  <c:v>0.03774146024056529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0.1778971596167121</c:v>
                </c:pt>
                <c:pt idx="2">
                  <c:v>2.755284381360536</c:v>
                </c:pt>
                <c:pt idx="3">
                  <c:v>0.9958344952182945</c:v>
                </c:pt>
                <c:pt idx="4">
                  <c:v>1.020840225355539</c:v>
                </c:pt>
                <c:pt idx="5">
                  <c:v>1.031213465193789</c:v>
                </c:pt>
                <c:pt idx="6">
                  <c:v>1.033142397882036</c:v>
                </c:pt>
                <c:pt idx="7">
                  <c:v>1.030086970551247</c:v>
                </c:pt>
                <c:pt idx="8">
                  <c:v>1.02413353614787</c:v>
                </c:pt>
                <c:pt idx="9">
                  <c:v>1.016612974184221</c:v>
                </c:pt>
                <c:pt idx="10">
                  <c:v>1.008419750390749</c:v>
                </c:pt>
                <c:pt idx="11">
                  <c:v>1.000172507467452</c:v>
                </c:pt>
                <c:pt idx="12">
                  <c:v>0.9923228186522726</c:v>
                </c:pt>
                <c:pt idx="13">
                  <c:v>0.9852098359898153</c:v>
                </c:pt>
                <c:pt idx="14">
                  <c:v>1.797153109038074</c:v>
                </c:pt>
                <c:pt idx="15">
                  <c:v>1.829804960010836</c:v>
                </c:pt>
                <c:pt idx="16">
                  <c:v>1.86518049685694</c:v>
                </c:pt>
                <c:pt idx="17">
                  <c:v>7.449209068458634</c:v>
                </c:pt>
                <c:pt idx="18">
                  <c:v>4.383964130706365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11.7037954648786</c:v>
                </c:pt>
                <c:pt idx="2">
                  <c:v>9.052287951687896</c:v>
                </c:pt>
                <c:pt idx="3">
                  <c:v>9.006869282063713</c:v>
                </c:pt>
                <c:pt idx="4">
                  <c:v>8.773628506857181</c:v>
                </c:pt>
                <c:pt idx="5">
                  <c:v>8.411349055195743</c:v>
                </c:pt>
                <c:pt idx="6">
                  <c:v>7.956476451133268</c:v>
                </c:pt>
                <c:pt idx="7">
                  <c:v>7.432849357415654</c:v>
                </c:pt>
                <c:pt idx="8">
                  <c:v>6.856799955951992</c:v>
                </c:pt>
                <c:pt idx="9">
                  <c:v>6.239693142301007</c:v>
                </c:pt>
                <c:pt idx="10">
                  <c:v>5.58966143991786</c:v>
                </c:pt>
                <c:pt idx="11">
                  <c:v>4.912550624084743</c:v>
                </c:pt>
                <c:pt idx="12">
                  <c:v>4.212509867295945</c:v>
                </c:pt>
                <c:pt idx="13">
                  <c:v>2.918629002378159</c:v>
                </c:pt>
                <c:pt idx="14">
                  <c:v>1.510673029530753</c:v>
                </c:pt>
                <c:pt idx="15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11.76695700627283</c:v>
                </c:pt>
                <c:pt idx="2">
                  <c:v>0.9614760774284588</c:v>
                </c:pt>
                <c:pt idx="3">
                  <c:v>0.709428177129819</c:v>
                </c:pt>
                <c:pt idx="4">
                  <c:v>0.5439951377822076</c:v>
                </c:pt>
                <c:pt idx="5">
                  <c:v>0.4276366346471853</c:v>
                </c:pt>
                <c:pt idx="6">
                  <c:v>0.3416311967414404</c:v>
                </c:pt>
                <c:pt idx="7">
                  <c:v>0.2755849639510671</c:v>
                </c:pt>
                <c:pt idx="8">
                  <c:v>0.2234251637036761</c:v>
                </c:pt>
                <c:pt idx="9">
                  <c:v>0.1811624301420089</c:v>
                </c:pt>
                <c:pt idx="10">
                  <c:v>0.1462504022065252</c:v>
                </c:pt>
                <c:pt idx="11">
                  <c:v>0.1169075976454383</c:v>
                </c:pt>
                <c:pt idx="12">
                  <c:v>0.09181830521660217</c:v>
                </c:pt>
                <c:pt idx="13">
                  <c:v>0.1598423993100529</c:v>
                </c:pt>
                <c:pt idx="14">
                  <c:v>0.08481437077086154</c:v>
                </c:pt>
                <c:pt idx="15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0.06316154139422873</c:v>
                </c:pt>
                <c:pt idx="2">
                  <c:v>3.612983590619162</c:v>
                </c:pt>
                <c:pt idx="3">
                  <c:v>0.7548468467540028</c:v>
                </c:pt>
                <c:pt idx="4">
                  <c:v>0.7772359129887402</c:v>
                </c:pt>
                <c:pt idx="5">
                  <c:v>0.7899160863086226</c:v>
                </c:pt>
                <c:pt idx="6">
                  <c:v>0.7965038008039155</c:v>
                </c:pt>
                <c:pt idx="7">
                  <c:v>0.7992120576686813</c:v>
                </c:pt>
                <c:pt idx="8">
                  <c:v>0.7994745651673382</c:v>
                </c:pt>
                <c:pt idx="9">
                  <c:v>0.7982692437929934</c:v>
                </c:pt>
                <c:pt idx="10">
                  <c:v>0.7962821045896726</c:v>
                </c:pt>
                <c:pt idx="11">
                  <c:v>0.7940184134785554</c:v>
                </c:pt>
                <c:pt idx="12">
                  <c:v>0.7918590620053999</c:v>
                </c:pt>
                <c:pt idx="13">
                  <c:v>1.453723264227839</c:v>
                </c:pt>
                <c:pt idx="14">
                  <c:v>1.492770343618267</c:v>
                </c:pt>
                <c:pt idx="15">
                  <c:v>1.533046771451179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18.56836013178901</c:v>
                </c:pt>
                <c:pt idx="2">
                  <c:v>13.9349955388361</c:v>
                </c:pt>
                <c:pt idx="3">
                  <c:v>13.49083132831498</c:v>
                </c:pt>
                <c:pt idx="4">
                  <c:v>12.876857705689</c:v>
                </c:pt>
                <c:pt idx="5">
                  <c:v>12.14996238396866</c:v>
                </c:pt>
                <c:pt idx="6">
                  <c:v>11.34492975767177</c:v>
                </c:pt>
                <c:pt idx="7">
                  <c:v>10.48412721595222</c:v>
                </c:pt>
                <c:pt idx="8">
                  <c:v>9.582569815725019</c:v>
                </c:pt>
                <c:pt idx="9">
                  <c:v>8.650430432979087</c:v>
                </c:pt>
                <c:pt idx="10">
                  <c:v>7.694750562184259</c:v>
                </c:pt>
                <c:pt idx="11">
                  <c:v>6.720365439302725</c:v>
                </c:pt>
                <c:pt idx="12">
                  <c:v>5.730476268389488</c:v>
                </c:pt>
                <c:pt idx="13">
                  <c:v>3.921766350399112</c:v>
                </c:pt>
                <c:pt idx="14">
                  <c:v>2.008568287989145</c:v>
                </c:pt>
                <c:pt idx="15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18.78514868430447</c:v>
                </c:pt>
                <c:pt idx="2">
                  <c:v>0.9614760774284584</c:v>
                </c:pt>
                <c:pt idx="3">
                  <c:v>0.709428177129819</c:v>
                </c:pt>
                <c:pt idx="4">
                  <c:v>0.5439951377822076</c:v>
                </c:pt>
                <c:pt idx="5">
                  <c:v>0.4276366346471853</c:v>
                </c:pt>
                <c:pt idx="6">
                  <c:v>0.3416311967414404</c:v>
                </c:pt>
                <c:pt idx="7">
                  <c:v>0.2755849639510671</c:v>
                </c:pt>
                <c:pt idx="8">
                  <c:v>0.2234251637036761</c:v>
                </c:pt>
                <c:pt idx="9">
                  <c:v>0.1811624301420089</c:v>
                </c:pt>
                <c:pt idx="10">
                  <c:v>0.1462504022065251</c:v>
                </c:pt>
                <c:pt idx="11">
                  <c:v>0.1169075976454384</c:v>
                </c:pt>
                <c:pt idx="12">
                  <c:v>0.09181830521660217</c:v>
                </c:pt>
                <c:pt idx="13">
                  <c:v>0.159842399310053</c:v>
                </c:pt>
                <c:pt idx="14">
                  <c:v>0.08481437077086154</c:v>
                </c:pt>
                <c:pt idx="15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0.2167885525154592</c:v>
                </c:pt>
                <c:pt idx="2">
                  <c:v>5.594840670381375</c:v>
                </c:pt>
                <c:pt idx="3">
                  <c:v>1.153592387650938</c:v>
                </c:pt>
                <c:pt idx="4">
                  <c:v>1.157968760408186</c:v>
                </c:pt>
                <c:pt idx="5">
                  <c:v>1.15453195636753</c:v>
                </c:pt>
                <c:pt idx="6">
                  <c:v>1.146663823038328</c:v>
                </c:pt>
                <c:pt idx="7">
                  <c:v>1.13638750567062</c:v>
                </c:pt>
                <c:pt idx="8">
                  <c:v>1.124982563930872</c:v>
                </c:pt>
                <c:pt idx="9">
                  <c:v>1.11330181288794</c:v>
                </c:pt>
                <c:pt idx="10">
                  <c:v>1.101930273001353</c:v>
                </c:pt>
                <c:pt idx="11">
                  <c:v>1.091292720526972</c:v>
                </c:pt>
                <c:pt idx="12">
                  <c:v>1.08170747612984</c:v>
                </c:pt>
                <c:pt idx="13">
                  <c:v>1.968552317300429</c:v>
                </c:pt>
                <c:pt idx="14">
                  <c:v>1.998012433180829</c:v>
                </c:pt>
                <c:pt idx="15">
                  <c:v>2.030942029909577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11.43959506643444</c:v>
                </c:pt>
                <c:pt idx="2">
                  <c:v>8.048291899817841</c:v>
                </c:pt>
                <c:pt idx="3">
                  <c:v>7.896443851054983</c:v>
                </c:pt>
                <c:pt idx="4">
                  <c:v>7.612111652880798</c:v>
                </c:pt>
                <c:pt idx="5">
                  <c:v>7.232095944130636</c:v>
                </c:pt>
                <c:pt idx="6">
                  <c:v>6.780549915098547</c:v>
                </c:pt>
                <c:pt idx="7">
                  <c:v>6.274087321492837</c:v>
                </c:pt>
                <c:pt idx="8">
                  <c:v>5.724327887746125</c:v>
                </c:pt>
                <c:pt idx="9">
                  <c:v>5.13963737651094</c:v>
                </c:pt>
                <c:pt idx="10">
                  <c:v>4.526077595258426</c:v>
                </c:pt>
                <c:pt idx="11">
                  <c:v>3.888000372325096</c:v>
                </c:pt>
                <c:pt idx="12">
                  <c:v>2.704179200354762</c:v>
                </c:pt>
                <c:pt idx="13">
                  <c:v>1.404233427999177</c:v>
                </c:pt>
                <c:pt idx="1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11.49894859672395</c:v>
                </c:pt>
                <c:pt idx="2">
                  <c:v>0.709428177129819</c:v>
                </c:pt>
                <c:pt idx="3">
                  <c:v>0.5439951377822075</c:v>
                </c:pt>
                <c:pt idx="4">
                  <c:v>0.4276366346471853</c:v>
                </c:pt>
                <c:pt idx="5">
                  <c:v>0.3416311967414404</c:v>
                </c:pt>
                <c:pt idx="6">
                  <c:v>0.2755849639510671</c:v>
                </c:pt>
                <c:pt idx="7">
                  <c:v>0.2234251637036761</c:v>
                </c:pt>
                <c:pt idx="8">
                  <c:v>0.1811624301420089</c:v>
                </c:pt>
                <c:pt idx="9">
                  <c:v>0.1462504022065252</c:v>
                </c:pt>
                <c:pt idx="10">
                  <c:v>0.1169075976454384</c:v>
                </c:pt>
                <c:pt idx="11">
                  <c:v>0.09181830521660218</c:v>
                </c:pt>
                <c:pt idx="12">
                  <c:v>0.1598423993100529</c:v>
                </c:pt>
                <c:pt idx="13">
                  <c:v>0.08481437077086154</c:v>
                </c:pt>
                <c:pt idx="14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0.05935353028950816</c:v>
                </c:pt>
                <c:pt idx="2">
                  <c:v>4.100731343746416</c:v>
                </c:pt>
                <c:pt idx="3">
                  <c:v>0.6958431865450658</c:v>
                </c:pt>
                <c:pt idx="4">
                  <c:v>0.7119688328213704</c:v>
                </c:pt>
                <c:pt idx="5">
                  <c:v>0.721646905491602</c:v>
                </c:pt>
                <c:pt idx="6">
                  <c:v>0.7271309929831565</c:v>
                </c:pt>
                <c:pt idx="7">
                  <c:v>0.7298877573093855</c:v>
                </c:pt>
                <c:pt idx="8">
                  <c:v>0.7309218638887208</c:v>
                </c:pt>
                <c:pt idx="9">
                  <c:v>0.7309409134417103</c:v>
                </c:pt>
                <c:pt idx="10">
                  <c:v>0.7304673788979525</c:v>
                </c:pt>
                <c:pt idx="11">
                  <c:v>0.7298955281499324</c:v>
                </c:pt>
                <c:pt idx="12">
                  <c:v>1.343663571280386</c:v>
                </c:pt>
                <c:pt idx="13">
                  <c:v>1.384760143126447</c:v>
                </c:pt>
                <c:pt idx="14">
                  <c:v>1.426607169919606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18.37327449435844</c:v>
                </c:pt>
                <c:pt idx="2">
                  <c:v>12.61646958482828</c:v>
                </c:pt>
                <c:pt idx="3">
                  <c:v>12.07673794570675</c:v>
                </c:pt>
                <c:pt idx="4">
                  <c:v>11.42094183592424</c:v>
                </c:pt>
                <c:pt idx="5">
                  <c:v>10.68418956623656</c:v>
                </c:pt>
                <c:pt idx="6">
                  <c:v>9.889135420586141</c:v>
                </c:pt>
                <c:pt idx="7">
                  <c:v>9.051051292073119</c:v>
                </c:pt>
                <c:pt idx="8">
                  <c:v>8.180342497616675</c:v>
                </c:pt>
                <c:pt idx="9">
                  <c:v>7.284263279697439</c:v>
                </c:pt>
                <c:pt idx="10">
                  <c:v>6.367845926998518</c:v>
                </c:pt>
                <c:pt idx="11">
                  <c:v>5.434476495125574</c:v>
                </c:pt>
                <c:pt idx="12">
                  <c:v>3.726156996099269</c:v>
                </c:pt>
                <c:pt idx="13">
                  <c:v>1.911479917978657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18.57946637441103</c:v>
                </c:pt>
                <c:pt idx="2">
                  <c:v>0.709428177129819</c:v>
                </c:pt>
                <c:pt idx="3">
                  <c:v>0.5439951377822076</c:v>
                </c:pt>
                <c:pt idx="4">
                  <c:v>0.4276366346471853</c:v>
                </c:pt>
                <c:pt idx="5">
                  <c:v>0.3416311967414404</c:v>
                </c:pt>
                <c:pt idx="6">
                  <c:v>0.2755849639510671</c:v>
                </c:pt>
                <c:pt idx="7">
                  <c:v>0.2234251637036761</c:v>
                </c:pt>
                <c:pt idx="8">
                  <c:v>0.1811624301420089</c:v>
                </c:pt>
                <c:pt idx="9">
                  <c:v>0.1462504022065252</c:v>
                </c:pt>
                <c:pt idx="10">
                  <c:v>0.1169075976454384</c:v>
                </c:pt>
                <c:pt idx="11">
                  <c:v>0.09181830521660217</c:v>
                </c:pt>
                <c:pt idx="12">
                  <c:v>0.1598423993100529</c:v>
                </c:pt>
                <c:pt idx="13">
                  <c:v>0.08481437077086154</c:v>
                </c:pt>
                <c:pt idx="14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0.206191880052587</c:v>
                </c:pt>
                <c:pt idx="2">
                  <c:v>6.466233086659977</c:v>
                </c:pt>
                <c:pt idx="3">
                  <c:v>1.083726776903746</c:v>
                </c:pt>
                <c:pt idx="4">
                  <c:v>1.083432744429695</c:v>
                </c:pt>
                <c:pt idx="5">
                  <c:v>1.078383466429113</c:v>
                </c:pt>
                <c:pt idx="6">
                  <c:v>1.070639109601488</c:v>
                </c:pt>
                <c:pt idx="7">
                  <c:v>1.061509292216698</c:v>
                </c:pt>
                <c:pt idx="8">
                  <c:v>1.051871224598452</c:v>
                </c:pt>
                <c:pt idx="9">
                  <c:v>1.042329620125761</c:v>
                </c:pt>
                <c:pt idx="10">
                  <c:v>1.033324950344359</c:v>
                </c:pt>
                <c:pt idx="11">
                  <c:v>1.025187737089546</c:v>
                </c:pt>
                <c:pt idx="12">
                  <c:v>1.868161898336358</c:v>
                </c:pt>
                <c:pt idx="13">
                  <c:v>1.899491448891474</c:v>
                </c:pt>
                <c:pt idx="14">
                  <c:v>1.933853659899086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11.12880205602762</c:v>
                </c:pt>
                <c:pt idx="2">
                  <c:v>7.164553848708747</c:v>
                </c:pt>
                <c:pt idx="3">
                  <c:v>6.945257917596822</c:v>
                </c:pt>
                <c:pt idx="4">
                  <c:v>6.627699996865829</c:v>
                </c:pt>
                <c:pt idx="5">
                  <c:v>6.236295706808371</c:v>
                </c:pt>
                <c:pt idx="6">
                  <c:v>5.787893737758216</c:v>
                </c:pt>
                <c:pt idx="7">
                  <c:v>5.294326433810074</c:v>
                </c:pt>
                <c:pt idx="8">
                  <c:v>4.7641541636616</c:v>
                </c:pt>
                <c:pt idx="9">
                  <c:v>4.203618983946111</c:v>
                </c:pt>
                <c:pt idx="10">
                  <c:v>3.617241811439889</c:v>
                </c:pt>
                <c:pt idx="11">
                  <c:v>2.525250322531978</c:v>
                </c:pt>
                <c:pt idx="12">
                  <c:v>1.315424213543146</c:v>
                </c:pt>
                <c:pt idx="13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11.18465702813363</c:v>
                </c:pt>
                <c:pt idx="2">
                  <c:v>0.5439951377822075</c:v>
                </c:pt>
                <c:pt idx="3">
                  <c:v>0.4276366346471853</c:v>
                </c:pt>
                <c:pt idx="4">
                  <c:v>0.3416311967414404</c:v>
                </c:pt>
                <c:pt idx="5">
                  <c:v>0.2755849639510671</c:v>
                </c:pt>
                <c:pt idx="6">
                  <c:v>0.2234251637036761</c:v>
                </c:pt>
                <c:pt idx="7">
                  <c:v>0.1811624301420089</c:v>
                </c:pt>
                <c:pt idx="8">
                  <c:v>0.1462504022065252</c:v>
                </c:pt>
                <c:pt idx="9">
                  <c:v>0.1169075976454384</c:v>
                </c:pt>
                <c:pt idx="10">
                  <c:v>0.09181830521660217</c:v>
                </c:pt>
                <c:pt idx="11">
                  <c:v>0.159842399310053</c:v>
                </c:pt>
                <c:pt idx="12">
                  <c:v>0.08481437077086154</c:v>
                </c:pt>
                <c:pt idx="13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0.05585497210600854</c:v>
                </c:pt>
                <c:pt idx="2">
                  <c:v>4.50824334510108</c:v>
                </c:pt>
                <c:pt idx="3">
                  <c:v>0.6469325657591108</c:v>
                </c:pt>
                <c:pt idx="4">
                  <c:v>0.6591891174724336</c:v>
                </c:pt>
                <c:pt idx="5">
                  <c:v>0.6669892540085247</c:v>
                </c:pt>
                <c:pt idx="6">
                  <c:v>0.6718271327538318</c:v>
                </c:pt>
                <c:pt idx="7">
                  <c:v>0.6747297340901507</c:v>
                </c:pt>
                <c:pt idx="8">
                  <c:v>0.676422672354999</c:v>
                </c:pt>
                <c:pt idx="9">
                  <c:v>0.6774427773609282</c:v>
                </c:pt>
                <c:pt idx="10">
                  <c:v>0.6781954777228246</c:v>
                </c:pt>
                <c:pt idx="11">
                  <c:v>1.251833888217963</c:v>
                </c:pt>
                <c:pt idx="12">
                  <c:v>1.294640479759693</c:v>
                </c:pt>
                <c:pt idx="13">
                  <c:v>1.337797955463577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17.99954758859036</c:v>
                </c:pt>
                <c:pt idx="2">
                  <c:v>11.35680037039476</c:v>
                </c:pt>
                <c:pt idx="3">
                  <c:v>10.76497842649244</c:v>
                </c:pt>
                <c:pt idx="4">
                  <c:v>10.08966395254145</c:v>
                </c:pt>
                <c:pt idx="5">
                  <c:v>9.35376937676306</c:v>
                </c:pt>
                <c:pt idx="6">
                  <c:v>8.572797690187523</c:v>
                </c:pt>
                <c:pt idx="7">
                  <c:v>7.757363357124337</c:v>
                </c:pt>
                <c:pt idx="8">
                  <c:v>6.914912048006174</c:v>
                </c:pt>
                <c:pt idx="9">
                  <c:v>6.050653357046139</c:v>
                </c:pt>
                <c:pt idx="10">
                  <c:v>5.1681396669222</c:v>
                </c:pt>
                <c:pt idx="11">
                  <c:v>3.55015018901067</c:v>
                </c:pt>
                <c:pt idx="12">
                  <c:v>1.824121038480548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18.19491528663172</c:v>
                </c:pt>
                <c:pt idx="2">
                  <c:v>0.5439951377822075</c:v>
                </c:pt>
                <c:pt idx="3">
                  <c:v>0.4276366346471853</c:v>
                </c:pt>
                <c:pt idx="4">
                  <c:v>0.3416311967414404</c:v>
                </c:pt>
                <c:pt idx="5">
                  <c:v>0.2755849639510671</c:v>
                </c:pt>
                <c:pt idx="6">
                  <c:v>0.2234251637036761</c:v>
                </c:pt>
                <c:pt idx="7">
                  <c:v>0.1811624301420089</c:v>
                </c:pt>
                <c:pt idx="8">
                  <c:v>0.1462504022065252</c:v>
                </c:pt>
                <c:pt idx="9">
                  <c:v>0.1169075976454384</c:v>
                </c:pt>
                <c:pt idx="10">
                  <c:v>0.09181830521660218</c:v>
                </c:pt>
                <c:pt idx="11">
                  <c:v>0.159842399310053</c:v>
                </c:pt>
                <c:pt idx="12">
                  <c:v>0.08481437077086154</c:v>
                </c:pt>
                <c:pt idx="13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0.1953676980413512</c:v>
                </c:pt>
                <c:pt idx="2">
                  <c:v>7.186742355977808</c:v>
                </c:pt>
                <c:pt idx="3">
                  <c:v>1.019458578549512</c:v>
                </c:pt>
                <c:pt idx="4">
                  <c:v>1.016945670692428</c:v>
                </c:pt>
                <c:pt idx="5">
                  <c:v>1.011479539729458</c:v>
                </c:pt>
                <c:pt idx="6">
                  <c:v>1.004396850279214</c:v>
                </c:pt>
                <c:pt idx="7">
                  <c:v>0.9965967632051941</c:v>
                </c:pt>
                <c:pt idx="8">
                  <c:v>0.9887017113246879</c:v>
                </c:pt>
                <c:pt idx="9">
                  <c:v>0.9811662886054739</c:v>
                </c:pt>
                <c:pt idx="10">
                  <c:v>0.9743319953405406</c:v>
                </c:pt>
                <c:pt idx="11">
                  <c:v>1.777831877221583</c:v>
                </c:pt>
                <c:pt idx="12">
                  <c:v>1.810843521300984</c:v>
                </c:pt>
                <c:pt idx="13">
                  <c:v>1.846494780400977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10.74155253571154</c:v>
                </c:pt>
                <c:pt idx="2">
                  <c:v>6.343321788609509</c:v>
                </c:pt>
                <c:pt idx="3">
                  <c:v>6.082141446882941</c:v>
                </c:pt>
                <c:pt idx="4">
                  <c:v>5.745024152059213</c:v>
                </c:pt>
                <c:pt idx="5">
                  <c:v>5.349030658424844</c:v>
                </c:pt>
                <c:pt idx="6">
                  <c:v>4.906185231405383</c:v>
                </c:pt>
                <c:pt idx="7">
                  <c:v>4.42522390102162</c:v>
                </c:pt>
                <c:pt idx="8">
                  <c:v>3.912551425976592</c:v>
                </c:pt>
                <c:pt idx="9">
                  <c:v>3.372841350880104</c:v>
                </c:pt>
                <c:pt idx="10">
                  <c:v>2.363740008677586</c:v>
                </c:pt>
                <c:pt idx="11">
                  <c:v>1.23526049556487</c:v>
                </c:pt>
                <c:pt idx="12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10.79400130661825</c:v>
                </c:pt>
                <c:pt idx="2">
                  <c:v>0.4276366346471853</c:v>
                </c:pt>
                <c:pt idx="3">
                  <c:v>0.3416311967414404</c:v>
                </c:pt>
                <c:pt idx="4">
                  <c:v>0.2755849639510671</c:v>
                </c:pt>
                <c:pt idx="5">
                  <c:v>0.2234251637036761</c:v>
                </c:pt>
                <c:pt idx="6">
                  <c:v>0.1811624301420089</c:v>
                </c:pt>
                <c:pt idx="7">
                  <c:v>0.1462504022065252</c:v>
                </c:pt>
                <c:pt idx="8">
                  <c:v>0.1169075976454383</c:v>
                </c:pt>
                <c:pt idx="9">
                  <c:v>0.09181830521660217</c:v>
                </c:pt>
                <c:pt idx="10">
                  <c:v>0.1598423993100529</c:v>
                </c:pt>
                <c:pt idx="11">
                  <c:v>0.08481437077086154</c:v>
                </c:pt>
                <c:pt idx="12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0.05244877090671271</c:v>
                </c:pt>
                <c:pt idx="2">
                  <c:v>4.825867381749216</c:v>
                </c:pt>
                <c:pt idx="3">
                  <c:v>0.6028115384680077</c:v>
                </c:pt>
                <c:pt idx="4">
                  <c:v>0.6127022587747954</c:v>
                </c:pt>
                <c:pt idx="5">
                  <c:v>0.6194186573380446</c:v>
                </c:pt>
                <c:pt idx="6">
                  <c:v>0.624007857161471</c:v>
                </c:pt>
                <c:pt idx="7">
                  <c:v>0.6272117325902878</c:v>
                </c:pt>
                <c:pt idx="8">
                  <c:v>0.629580072690466</c:v>
                </c:pt>
                <c:pt idx="9">
                  <c:v>0.6315283803130902</c:v>
                </c:pt>
                <c:pt idx="10">
                  <c:v>1.168943741512571</c:v>
                </c:pt>
                <c:pt idx="11">
                  <c:v>1.213293883883577</c:v>
                </c:pt>
                <c:pt idx="12">
                  <c:v>1.257634237485299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17.57645591697459</c:v>
                </c:pt>
                <c:pt idx="2">
                  <c:v>10.19944912580123</c:v>
                </c:pt>
                <c:pt idx="3">
                  <c:v>9.577102352730197</c:v>
                </c:pt>
                <c:pt idx="4">
                  <c:v>8.892211338580193</c:v>
                </c:pt>
                <c:pt idx="5">
                  <c:v>8.160478312096458</c:v>
                </c:pt>
                <c:pt idx="6">
                  <c:v>7.392698050965257</c:v>
                </c:pt>
                <c:pt idx="7">
                  <c:v>6.596481262440359</c:v>
                </c:pt>
                <c:pt idx="8">
                  <c:v>5.777190402115467</c:v>
                </c:pt>
                <c:pt idx="9">
                  <c:v>4.938521249131734</c:v>
                </c:pt>
                <c:pt idx="10">
                  <c:v>3.398408483454367</c:v>
                </c:pt>
                <c:pt idx="11">
                  <c:v>1.748805852722658</c:v>
                </c:pt>
                <c:pt idx="12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17.76203115189324</c:v>
                </c:pt>
                <c:pt idx="2">
                  <c:v>0.4276366346471853</c:v>
                </c:pt>
                <c:pt idx="3">
                  <c:v>0.3416311967414404</c:v>
                </c:pt>
                <c:pt idx="4">
                  <c:v>0.2755849639510671</c:v>
                </c:pt>
                <c:pt idx="5">
                  <c:v>0.2234251637036761</c:v>
                </c:pt>
                <c:pt idx="6">
                  <c:v>0.1811624301420089</c:v>
                </c:pt>
                <c:pt idx="7">
                  <c:v>0.1462504022065252</c:v>
                </c:pt>
                <c:pt idx="8">
                  <c:v>0.1169075976454384</c:v>
                </c:pt>
                <c:pt idx="9">
                  <c:v>0.09181830521660217</c:v>
                </c:pt>
                <c:pt idx="10">
                  <c:v>0.1598423993100529</c:v>
                </c:pt>
                <c:pt idx="11">
                  <c:v>0.08481437077086154</c:v>
                </c:pt>
                <c:pt idx="12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0.1855752349186479</c:v>
                </c:pt>
                <c:pt idx="2">
                  <c:v>7.804643425820538</c:v>
                </c:pt>
                <c:pt idx="3">
                  <c:v>0.9639779698124769</c:v>
                </c:pt>
                <c:pt idx="4">
                  <c:v>0.9604759781010712</c:v>
                </c:pt>
                <c:pt idx="5">
                  <c:v>0.9551581901874109</c:v>
                </c:pt>
                <c:pt idx="6">
                  <c:v>0.9489426912732102</c:v>
                </c:pt>
                <c:pt idx="7">
                  <c:v>0.9424671907314235</c:v>
                </c:pt>
                <c:pt idx="8">
                  <c:v>0.9361984579703297</c:v>
                </c:pt>
                <c:pt idx="9">
                  <c:v>0.9304874582003361</c:v>
                </c:pt>
                <c:pt idx="10">
                  <c:v>1.69995516498742</c:v>
                </c:pt>
                <c:pt idx="11">
                  <c:v>1.734417001502571</c:v>
                </c:pt>
                <c:pt idx="12">
                  <c:v>1.77117959464309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10.28688332130743</c:v>
                </c:pt>
                <c:pt idx="2">
                  <c:v>5.571620447911018</c:v>
                </c:pt>
                <c:pt idx="3">
                  <c:v>5.285303660271673</c:v>
                </c:pt>
                <c:pt idx="4">
                  <c:v>4.938352798678728</c:v>
                </c:pt>
                <c:pt idx="5">
                  <c:v>4.542971724074185</c:v>
                </c:pt>
                <c:pt idx="6">
                  <c:v>4.108060846258374</c:v>
                </c:pt>
                <c:pt idx="7">
                  <c:v>3.640177176746004</c:v>
                </c:pt>
                <c:pt idx="8">
                  <c:v>3.144137085722691</c:v>
                </c:pt>
                <c:pt idx="9">
                  <c:v>2.21260241441607</c:v>
                </c:pt>
                <c:pt idx="10">
                  <c:v>1.160245153243027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10.33601188183271</c:v>
                </c:pt>
                <c:pt idx="2">
                  <c:v>0.3416311967414404</c:v>
                </c:pt>
                <c:pt idx="3">
                  <c:v>0.2755849639510671</c:v>
                </c:pt>
                <c:pt idx="4">
                  <c:v>0.2234251637036761</c:v>
                </c:pt>
                <c:pt idx="5">
                  <c:v>0.1811624301420089</c:v>
                </c:pt>
                <c:pt idx="6">
                  <c:v>0.1462504022065252</c:v>
                </c:pt>
                <c:pt idx="7">
                  <c:v>0.1169075976454384</c:v>
                </c:pt>
                <c:pt idx="8">
                  <c:v>0.09181830521660217</c:v>
                </c:pt>
                <c:pt idx="9">
                  <c:v>0.1598423993100529</c:v>
                </c:pt>
                <c:pt idx="10">
                  <c:v>0.08481437077086154</c:v>
                </c:pt>
                <c:pt idx="11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0.04912856052528031</c:v>
                </c:pt>
                <c:pt idx="2">
                  <c:v>5.056894070137849</c:v>
                </c:pt>
                <c:pt idx="3">
                  <c:v>0.5619017515904124</c:v>
                </c:pt>
                <c:pt idx="4">
                  <c:v>0.5703760252966216</c:v>
                </c:pt>
                <c:pt idx="5">
                  <c:v>0.5765435047465511</c:v>
                </c:pt>
                <c:pt idx="6">
                  <c:v>0.5811612800223365</c:v>
                </c:pt>
                <c:pt idx="7">
                  <c:v>0.5847912671578083</c:v>
                </c:pt>
                <c:pt idx="8">
                  <c:v>0.5878583962399145</c:v>
                </c:pt>
                <c:pt idx="9">
                  <c:v>1.091377070616674</c:v>
                </c:pt>
                <c:pt idx="10">
                  <c:v>1.137171631943905</c:v>
                </c:pt>
                <c:pt idx="11">
                  <c:v>1.182618895163456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1629524.768020785</c:v>
                </c:pt>
                <c:pt idx="1">
                  <c:v>16295247.68020787</c:v>
                </c:pt>
                <c:pt idx="2">
                  <c:v>15543512.72898246</c:v>
                </c:pt>
                <c:pt idx="3">
                  <c:v>14927708.79183901</c:v>
                </c:pt>
                <c:pt idx="4">
                  <c:v>14445580.86086304</c:v>
                </c:pt>
                <c:pt idx="5">
                  <c:v>13973432.04470824</c:v>
                </c:pt>
                <c:pt idx="6">
                  <c:v>13820805.17253873</c:v>
                </c:pt>
                <c:pt idx="7">
                  <c:v>13525807.38301142</c:v>
                </c:pt>
                <c:pt idx="8">
                  <c:v>13378112.84215279</c:v>
                </c:pt>
                <c:pt idx="9">
                  <c:v>13088455.34001352</c:v>
                </c:pt>
                <c:pt idx="10">
                  <c:v>12943627.93820542</c:v>
                </c:pt>
                <c:pt idx="11">
                  <c:v>12657562.58942495</c:v>
                </c:pt>
                <c:pt idx="12">
                  <c:v>12514713.12889613</c:v>
                </c:pt>
                <c:pt idx="13">
                  <c:v>12231414.45891007</c:v>
                </c:pt>
                <c:pt idx="14">
                  <c:v>12090081.59554991</c:v>
                </c:pt>
                <c:pt idx="15">
                  <c:v>11809089.39829317</c:v>
                </c:pt>
                <c:pt idx="16">
                  <c:v>11669004.9883337</c:v>
                </c:pt>
                <c:pt idx="17">
                  <c:v>11390036.35681818</c:v>
                </c:pt>
                <c:pt idx="18">
                  <c:v>11251033.32748335</c:v>
                </c:pt>
                <c:pt idx="19">
                  <c:v>10973905.01008035</c:v>
                </c:pt>
                <c:pt idx="20">
                  <c:v>10835875.44565347</c:v>
                </c:pt>
                <c:pt idx="21">
                  <c:v>10560467.11854695</c:v>
                </c:pt>
                <c:pt idx="22">
                  <c:v>10423341.13352166</c:v>
                </c:pt>
                <c:pt idx="23">
                  <c:v>10149576.34955513</c:v>
                </c:pt>
                <c:pt idx="24">
                  <c:v>10013310.66486469</c:v>
                </c:pt>
                <c:pt idx="25">
                  <c:v>9741146.407816166</c:v>
                </c:pt>
                <c:pt idx="26">
                  <c:v>9605717.922357365</c:v>
                </c:pt>
                <c:pt idx="27">
                  <c:v>9335138.812432891</c:v>
                </c:pt>
                <c:pt idx="28">
                  <c:v>9200540.986266291</c:v>
                </c:pt>
                <c:pt idx="29">
                  <c:v>8931556.275931686</c:v>
                </c:pt>
                <c:pt idx="30">
                  <c:v>8799533.399219612</c:v>
                </c:pt>
                <c:pt idx="31">
                  <c:v>8535589.825961232</c:v>
                </c:pt>
                <c:pt idx="32">
                  <c:v>8147623.840103934</c:v>
                </c:pt>
                <c:pt idx="33">
                  <c:v>7420903.996813122</c:v>
                </c:pt>
                <c:pt idx="34">
                  <c:v>7092951.893344682</c:v>
                </c:pt>
                <c:pt idx="35">
                  <c:v>6835601.351712945</c:v>
                </c:pt>
                <c:pt idx="36">
                  <c:v>6641896.15295478</c:v>
                </c:pt>
                <c:pt idx="37">
                  <c:v>6637802.76533283</c:v>
                </c:pt>
                <c:pt idx="38">
                  <c:v>6432385.221536854</c:v>
                </c:pt>
                <c:pt idx="39">
                  <c:v>6330577.553872553</c:v>
                </c:pt>
                <c:pt idx="40">
                  <c:v>6342115.806906911</c:v>
                </c:pt>
                <c:pt idx="41">
                  <c:v>6216491.941896982</c:v>
                </c:pt>
                <c:pt idx="42">
                  <c:v>6228228.007953272</c:v>
                </c:pt>
                <c:pt idx="43">
                  <c:v>6104688.541120427</c:v>
                </c:pt>
                <c:pt idx="44">
                  <c:v>6116393.553722597</c:v>
                </c:pt>
                <c:pt idx="45">
                  <c:v>5993664.604040719</c:v>
                </c:pt>
                <c:pt idx="46">
                  <c:v>6005217.806136469</c:v>
                </c:pt>
                <c:pt idx="47">
                  <c:v>5882820.565045118</c:v>
                </c:pt>
                <c:pt idx="48">
                  <c:v>5894151.230339369</c:v>
                </c:pt>
                <c:pt idx="49">
                  <c:v>5771948.704168963</c:v>
                </c:pt>
                <c:pt idx="50">
                  <c:v>5783005.286558413</c:v>
                </c:pt>
                <c:pt idx="51">
                  <c:v>5661236.90607514</c:v>
                </c:pt>
                <c:pt idx="52">
                  <c:v>5671990.770876848</c:v>
                </c:pt>
                <c:pt idx="53">
                  <c:v>5550793.64060002</c:v>
                </c:pt>
                <c:pt idx="54">
                  <c:v>5561233.328951354</c:v>
                </c:pt>
                <c:pt idx="55">
                  <c:v>5440565.898399486</c:v>
                </c:pt>
                <c:pt idx="56">
                  <c:v>5450674.726591007</c:v>
                </c:pt>
                <c:pt idx="57">
                  <c:v>5330911.87822243</c:v>
                </c:pt>
                <c:pt idx="58">
                  <c:v>5340674.225893518</c:v>
                </c:pt>
                <c:pt idx="59">
                  <c:v>5222364.656116615</c:v>
                </c:pt>
                <c:pt idx="60">
                  <c:v>5231775.371396315</c:v>
                </c:pt>
                <c:pt idx="61">
                  <c:v>5115296.294658448</c:v>
                </c:pt>
                <c:pt idx="62">
                  <c:v>5124244.949442777</c:v>
                </c:pt>
                <c:pt idx="63">
                  <c:v>5009553.042307238</c:v>
                </c:pt>
                <c:pt idx="64">
                  <c:v>4958438.316594852</c:v>
                </c:pt>
                <c:pt idx="65">
                  <c:v>4694968.536460442</c:v>
                </c:pt>
                <c:pt idx="66">
                  <c:v>4554105.927095205</c:v>
                </c:pt>
                <c:pt idx="67">
                  <c:v>4462592.752836</c:v>
                </c:pt>
                <c:pt idx="68">
                  <c:v>4361683.970872445</c:v>
                </c:pt>
                <c:pt idx="69">
                  <c:v>4308843.961085677</c:v>
                </c:pt>
                <c:pt idx="70">
                  <c:v>4319074.487123942</c:v>
                </c:pt>
                <c:pt idx="71">
                  <c:v>4195615.723703324</c:v>
                </c:pt>
                <c:pt idx="72">
                  <c:v>4152397.618752773</c:v>
                </c:pt>
                <c:pt idx="73">
                  <c:v>4156570.28371655</c:v>
                </c:pt>
                <c:pt idx="74">
                  <c:v>4071710.157527684</c:v>
                </c:pt>
                <c:pt idx="75">
                  <c:v>4053474.540645383</c:v>
                </c:pt>
                <c:pt idx="76">
                  <c:v>4056796.547471937</c:v>
                </c:pt>
                <c:pt idx="77">
                  <c:v>3975967.214914503</c:v>
                </c:pt>
                <c:pt idx="78">
                  <c:v>3899222.61266256</c:v>
                </c:pt>
                <c:pt idx="79">
                  <c:v>3880675.629706661</c:v>
                </c:pt>
                <c:pt idx="80">
                  <c:v>3883416.239443535</c:v>
                </c:pt>
                <c:pt idx="81">
                  <c:v>3806168.824858884</c:v>
                </c:pt>
                <c:pt idx="82">
                  <c:v>3732721.332048159</c:v>
                </c:pt>
                <c:pt idx="83">
                  <c:v>3714456.417414096</c:v>
                </c:pt>
                <c:pt idx="84">
                  <c:v>3716731.847472644</c:v>
                </c:pt>
                <c:pt idx="85">
                  <c:v>3644543.619047902</c:v>
                </c:pt>
                <c:pt idx="86">
                  <c:v>3576446.792467721</c:v>
                </c:pt>
                <c:pt idx="87">
                  <c:v>3559340.749829069</c:v>
                </c:pt>
                <c:pt idx="88">
                  <c:v>3561228.755379567</c:v>
                </c:pt>
                <c:pt idx="89">
                  <c:v>3495896.847596695</c:v>
                </c:pt>
                <c:pt idx="90">
                  <c:v>3497647.3422772</c:v>
                </c:pt>
                <c:pt idx="91">
                  <c:v>3434231.648585986</c:v>
                </c:pt>
                <c:pt idx="92">
                  <c:v>3435844.488990803</c:v>
                </c:pt>
                <c:pt idx="93">
                  <c:v>3376826.14415061</c:v>
                </c:pt>
                <c:pt idx="94">
                  <c:v>3378786.384330036</c:v>
                </c:pt>
                <c:pt idx="95">
                  <c:v>3323905.405835671</c:v>
                </c:pt>
                <c:pt idx="96">
                  <c:v>3313544.972650421</c:v>
                </c:pt>
                <c:pt idx="97">
                  <c:v>3202729.594456309</c:v>
                </c:pt>
                <c:pt idx="98">
                  <c:v>3131510.331993223</c:v>
                </c:pt>
                <c:pt idx="99">
                  <c:v>3080987.236959561</c:v>
                </c:pt>
                <c:pt idx="100">
                  <c:v>3025354.618522506</c:v>
                </c:pt>
                <c:pt idx="101">
                  <c:v>2998478.243350228</c:v>
                </c:pt>
                <c:pt idx="102">
                  <c:v>2994693.827155921</c:v>
                </c:pt>
                <c:pt idx="103">
                  <c:v>2927110.507665633</c:v>
                </c:pt>
                <c:pt idx="104">
                  <c:v>2902472.287082423</c:v>
                </c:pt>
                <c:pt idx="105">
                  <c:v>2906774.70971373</c:v>
                </c:pt>
                <c:pt idx="106">
                  <c:v>2852583.167973049</c:v>
                </c:pt>
                <c:pt idx="107">
                  <c:v>2825574.506811946</c:v>
                </c:pt>
                <c:pt idx="108">
                  <c:v>2829971.181362906</c:v>
                </c:pt>
                <c:pt idx="109">
                  <c:v>2814106.340488913</c:v>
                </c:pt>
                <c:pt idx="110">
                  <c:v>2812751.59851711</c:v>
                </c:pt>
                <c:pt idx="111">
                  <c:v>2754002.202997115</c:v>
                </c:pt>
                <c:pt idx="112">
                  <c:v>2740435.174699122</c:v>
                </c:pt>
                <c:pt idx="113">
                  <c:v>2738443.487354062</c:v>
                </c:pt>
                <c:pt idx="114">
                  <c:v>2679510.858764931</c:v>
                </c:pt>
                <c:pt idx="115">
                  <c:v>2655871.980699724</c:v>
                </c:pt>
                <c:pt idx="116">
                  <c:v>2659160.40573963</c:v>
                </c:pt>
                <c:pt idx="117">
                  <c:v>2645196.643891025</c:v>
                </c:pt>
                <c:pt idx="118">
                  <c:v>2644234.383473474</c:v>
                </c:pt>
                <c:pt idx="119">
                  <c:v>2592471.639099448</c:v>
                </c:pt>
                <c:pt idx="120">
                  <c:v>2577386.583072328</c:v>
                </c:pt>
                <c:pt idx="121">
                  <c:v>2579721.114203023</c:v>
                </c:pt>
                <c:pt idx="122">
                  <c:v>2538264.26671138</c:v>
                </c:pt>
                <c:pt idx="123">
                  <c:v>2526184.164970524</c:v>
                </c:pt>
                <c:pt idx="124">
                  <c:v>2528055.591635651</c:v>
                </c:pt>
                <c:pt idx="125">
                  <c:v>2491201.606042027</c:v>
                </c:pt>
                <c:pt idx="126">
                  <c:v>2458442.918914866</c:v>
                </c:pt>
                <c:pt idx="127">
                  <c:v>2449475.179248591</c:v>
                </c:pt>
                <c:pt idx="128">
                  <c:v>2447840.05084073</c:v>
                </c:pt>
                <c:pt idx="129">
                  <c:v>2387694.561385287</c:v>
                </c:pt>
                <c:pt idx="130">
                  <c:v>2346198.667084922</c:v>
                </c:pt>
                <c:pt idx="131">
                  <c:v>2318609.66555954</c:v>
                </c:pt>
                <c:pt idx="132">
                  <c:v>2284615.221496213</c:v>
                </c:pt>
                <c:pt idx="133">
                  <c:v>2266526.097681594</c:v>
                </c:pt>
                <c:pt idx="134">
                  <c:v>2265458.49571191</c:v>
                </c:pt>
                <c:pt idx="135">
                  <c:v>2224392.806654353</c:v>
                </c:pt>
                <c:pt idx="136">
                  <c:v>2206256.887315632</c:v>
                </c:pt>
                <c:pt idx="137">
                  <c:v>2207119.517939913</c:v>
                </c:pt>
                <c:pt idx="138">
                  <c:v>2188059.048282757</c:v>
                </c:pt>
                <c:pt idx="139">
                  <c:v>2187544.137915464</c:v>
                </c:pt>
                <c:pt idx="140">
                  <c:v>2151097.601089568</c:v>
                </c:pt>
                <c:pt idx="141">
                  <c:v>2130209.82126322</c:v>
                </c:pt>
                <c:pt idx="142">
                  <c:v>2124786.920914989</c:v>
                </c:pt>
                <c:pt idx="143">
                  <c:v>2124948.03011018</c:v>
                </c:pt>
                <c:pt idx="144">
                  <c:v>2091863.450711341</c:v>
                </c:pt>
                <c:pt idx="145">
                  <c:v>2072057.797931906</c:v>
                </c:pt>
                <c:pt idx="146">
                  <c:v>2036896.242501974</c:v>
                </c:pt>
                <c:pt idx="147">
                  <c:v>2021828.87637728</c:v>
                </c:pt>
                <c:pt idx="148">
                  <c:v>2022888.198119229</c:v>
                </c:pt>
                <c:pt idx="149">
                  <c:v>2004680.031855124</c:v>
                </c:pt>
                <c:pt idx="150">
                  <c:v>2004247.135705768</c:v>
                </c:pt>
                <c:pt idx="151">
                  <c:v>1974269.062847017</c:v>
                </c:pt>
                <c:pt idx="152">
                  <c:v>1960520.634655941</c:v>
                </c:pt>
                <c:pt idx="153">
                  <c:v>1961631.795080513</c:v>
                </c:pt>
                <c:pt idx="154">
                  <c:v>1952594.306334679</c:v>
                </c:pt>
                <c:pt idx="155">
                  <c:v>1953443.916263047</c:v>
                </c:pt>
                <c:pt idx="156">
                  <c:v>1931607.721757638</c:v>
                </c:pt>
                <c:pt idx="157">
                  <c:v>1911632.696795745</c:v>
                </c:pt>
                <c:pt idx="158">
                  <c:v>1893850.005093024</c:v>
                </c:pt>
                <c:pt idx="159">
                  <c:v>1873919.78652723</c:v>
                </c:pt>
                <c:pt idx="160">
                  <c:v>1851574.820346825</c:v>
                </c:pt>
                <c:pt idx="161">
                  <c:v>1826618.70828828</c:v>
                </c:pt>
                <c:pt idx="162">
                  <c:v>1801959.747058417</c:v>
                </c:pt>
                <c:pt idx="163">
                  <c:v>1784220.876495366</c:v>
                </c:pt>
                <c:pt idx="164">
                  <c:v>1764126.988174202</c:v>
                </c:pt>
                <c:pt idx="165">
                  <c:v>1754380.386791909</c:v>
                </c:pt>
                <c:pt idx="166">
                  <c:v>1754229.222287681</c:v>
                </c:pt>
                <c:pt idx="167">
                  <c:v>1729138.689737832</c:v>
                </c:pt>
                <c:pt idx="168">
                  <c:v>1719645.293184181</c:v>
                </c:pt>
                <c:pt idx="169">
                  <c:v>1720251.693737644</c:v>
                </c:pt>
                <c:pt idx="170">
                  <c:v>1707465.480027162</c:v>
                </c:pt>
                <c:pt idx="171">
                  <c:v>1707846.962410468</c:v>
                </c:pt>
                <c:pt idx="172">
                  <c:v>1685724.643161844</c:v>
                </c:pt>
                <c:pt idx="173">
                  <c:v>1673105.427078468</c:v>
                </c:pt>
                <c:pt idx="174">
                  <c:v>1665333.542770993</c:v>
                </c:pt>
                <c:pt idx="175">
                  <c:v>1665800.246085765</c:v>
                </c:pt>
                <c:pt idx="176">
                  <c:v>1646148.743748661</c:v>
                </c:pt>
                <c:pt idx="177">
                  <c:v>1634688.518814894</c:v>
                </c:pt>
                <c:pt idx="178">
                  <c:v>1612375.73476981</c:v>
                </c:pt>
                <c:pt idx="179">
                  <c:v>1602064.628785</c:v>
                </c:pt>
                <c:pt idx="180">
                  <c:v>1602515.699975792</c:v>
                </c:pt>
                <c:pt idx="181">
                  <c:v>1591070.939228525</c:v>
                </c:pt>
                <c:pt idx="182">
                  <c:v>1580649.615081846</c:v>
                </c:pt>
                <c:pt idx="183">
                  <c:v>1580280.464599437</c:v>
                </c:pt>
                <c:pt idx="184">
                  <c:v>1562023.101944356</c:v>
                </c:pt>
                <c:pt idx="185">
                  <c:v>1551344.030656752</c:v>
                </c:pt>
                <c:pt idx="186">
                  <c:v>1551738.753033305</c:v>
                </c:pt>
                <c:pt idx="187">
                  <c:v>1546829.956109456</c:v>
                </c:pt>
                <c:pt idx="188">
                  <c:v>1547309.207013381</c:v>
                </c:pt>
                <c:pt idx="189">
                  <c:v>1533550.749472197</c:v>
                </c:pt>
                <c:pt idx="190">
                  <c:v>1521062.60690513</c:v>
                </c:pt>
                <c:pt idx="191">
                  <c:v>1509411.490726065</c:v>
                </c:pt>
                <c:pt idx="192">
                  <c:v>1496518.542048057</c:v>
                </c:pt>
                <c:pt idx="193">
                  <c:v>1482968.929328154</c:v>
                </c:pt>
                <c:pt idx="194">
                  <c:v>1465403.580696935</c:v>
                </c:pt>
                <c:pt idx="195">
                  <c:v>1450648.081124864</c:v>
                </c:pt>
                <c:pt idx="196">
                  <c:v>1440779.183991552</c:v>
                </c:pt>
                <c:pt idx="197">
                  <c:v>1428362.079730816</c:v>
                </c:pt>
                <c:pt idx="198">
                  <c:v>1421924.729376129</c:v>
                </c:pt>
                <c:pt idx="199">
                  <c:v>1422670.807089484</c:v>
                </c:pt>
                <c:pt idx="200">
                  <c:v>1406363.756849996</c:v>
                </c:pt>
                <c:pt idx="201">
                  <c:v>1399516.034295309</c:v>
                </c:pt>
                <c:pt idx="202">
                  <c:v>1399929.048273521</c:v>
                </c:pt>
                <c:pt idx="203">
                  <c:v>1393461.319275838</c:v>
                </c:pt>
                <c:pt idx="204">
                  <c:v>1394026.393428785</c:v>
                </c:pt>
                <c:pt idx="205">
                  <c:v>1379037.61420599</c:v>
                </c:pt>
                <c:pt idx="206">
                  <c:v>1370424.120339705</c:v>
                </c:pt>
                <c:pt idx="207">
                  <c:v>1366025.131829539</c:v>
                </c:pt>
                <c:pt idx="208">
                  <c:v>1365881.055529517</c:v>
                </c:pt>
                <c:pt idx="209">
                  <c:v>1352816.064903004</c:v>
                </c:pt>
                <c:pt idx="210">
                  <c:v>1337369.168204286</c:v>
                </c:pt>
                <c:pt idx="211">
                  <c:v>1329741.342304782</c:v>
                </c:pt>
                <c:pt idx="212">
                  <c:v>1327581.849956927</c:v>
                </c:pt>
                <c:pt idx="213">
                  <c:v>1327550.155608418</c:v>
                </c:pt>
                <c:pt idx="214">
                  <c:v>1317655.278670077</c:v>
                </c:pt>
                <c:pt idx="215">
                  <c:v>1310840.07198625</c:v>
                </c:pt>
                <c:pt idx="216">
                  <c:v>1298152.425648255</c:v>
                </c:pt>
                <c:pt idx="217">
                  <c:v>1290433.573187683</c:v>
                </c:pt>
                <c:pt idx="218">
                  <c:v>1286331.085284651</c:v>
                </c:pt>
                <c:pt idx="219">
                  <c:v>1286643.461829546</c:v>
                </c:pt>
                <c:pt idx="220">
                  <c:v>1278802.084139351</c:v>
                </c:pt>
                <c:pt idx="221">
                  <c:v>1278813.601888959</c:v>
                </c:pt>
                <c:pt idx="222">
                  <c:v>1267796.904029995</c:v>
                </c:pt>
                <c:pt idx="223">
                  <c:v>1260711.867424596</c:v>
                </c:pt>
                <c:pt idx="224">
                  <c:v>1252588.19613153</c:v>
                </c:pt>
                <c:pt idx="225">
                  <c:v>1243040.210346942</c:v>
                </c:pt>
                <c:pt idx="226">
                  <c:v>1233464.326959805</c:v>
                </c:pt>
                <c:pt idx="227">
                  <c:v>1222452.955737472</c:v>
                </c:pt>
                <c:pt idx="228">
                  <c:v>1214814.759637151</c:v>
                </c:pt>
                <c:pt idx="229">
                  <c:v>1206382.998623307</c:v>
                </c:pt>
                <c:pt idx="230">
                  <c:v>1202638.400986869</c:v>
                </c:pt>
                <c:pt idx="231">
                  <c:v>1202539.433500519</c:v>
                </c:pt>
                <c:pt idx="232">
                  <c:v>1192039.457727967</c:v>
                </c:pt>
                <c:pt idx="233">
                  <c:v>1188119.405348479</c:v>
                </c:pt>
                <c:pt idx="234">
                  <c:v>1188156.02057754</c:v>
                </c:pt>
                <c:pt idx="235">
                  <c:v>1182105.400491715</c:v>
                </c:pt>
                <c:pt idx="236">
                  <c:v>1182234.496420148</c:v>
                </c:pt>
                <c:pt idx="237">
                  <c:v>1172880.986236873</c:v>
                </c:pt>
                <c:pt idx="238">
                  <c:v>1167335.09725495</c:v>
                </c:pt>
                <c:pt idx="239">
                  <c:v>1167784.554128477</c:v>
                </c:pt>
                <c:pt idx="240">
                  <c:v>1164264.094836114</c:v>
                </c:pt>
                <c:pt idx="241">
                  <c:v>1164197.67038512</c:v>
                </c:pt>
                <c:pt idx="242">
                  <c:v>1152334.367182851</c:v>
                </c:pt>
                <c:pt idx="243">
                  <c:v>1147006.116232364</c:v>
                </c:pt>
                <c:pt idx="244">
                  <c:v>1147017.136444597</c:v>
                </c:pt>
                <c:pt idx="245">
                  <c:v>1144497.774470617</c:v>
                </c:pt>
                <c:pt idx="246">
                  <c:v>1144611.604434568</c:v>
                </c:pt>
                <c:pt idx="247">
                  <c:v>1135647.866877435</c:v>
                </c:pt>
                <c:pt idx="248">
                  <c:v>1127196.846001809</c:v>
                </c:pt>
                <c:pt idx="249">
                  <c:v>1121579.876046041</c:v>
                </c:pt>
                <c:pt idx="250">
                  <c:v>1116693.18847723</c:v>
                </c:pt>
                <c:pt idx="251">
                  <c:v>1117086.954396262</c:v>
                </c:pt>
                <c:pt idx="252">
                  <c:v>1116990.523973592</c:v>
                </c:pt>
                <c:pt idx="253">
                  <c:v>1118311.324896179</c:v>
                </c:pt>
                <c:pt idx="254">
                  <c:v>1110686.263135177</c:v>
                </c:pt>
                <c:pt idx="255">
                  <c:v>1104342.307867831</c:v>
                </c:pt>
                <c:pt idx="256">
                  <c:v>1098159.351822582</c:v>
                </c:pt>
                <c:pt idx="257">
                  <c:v>1092273.278180786</c:v>
                </c:pt>
                <c:pt idx="258">
                  <c:v>1082704.683003393</c:v>
                </c:pt>
                <c:pt idx="259">
                  <c:v>1076385.444928619</c:v>
                </c:pt>
                <c:pt idx="260">
                  <c:v>1072340.956104464</c:v>
                </c:pt>
                <c:pt idx="261">
                  <c:v>1066752.060944131</c:v>
                </c:pt>
                <c:pt idx="262">
                  <c:v>1063769.860068478</c:v>
                </c:pt>
                <c:pt idx="263">
                  <c:v>1064316.737880367</c:v>
                </c:pt>
                <c:pt idx="264">
                  <c:v>1056643.830257895</c:v>
                </c:pt>
                <c:pt idx="265">
                  <c:v>1053543.515572257</c:v>
                </c:pt>
                <c:pt idx="266">
                  <c:v>1054076.33244348</c:v>
                </c:pt>
                <c:pt idx="267">
                  <c:v>1052248.092179578</c:v>
                </c:pt>
                <c:pt idx="268">
                  <c:v>1052479.261363664</c:v>
                </c:pt>
                <c:pt idx="269">
                  <c:v>1045947.550219471</c:v>
                </c:pt>
                <c:pt idx="270">
                  <c:v>1042413.491459412</c:v>
                </c:pt>
                <c:pt idx="271">
                  <c:v>1042304.041875928</c:v>
                </c:pt>
                <c:pt idx="272">
                  <c:v>1037944.296538899</c:v>
                </c:pt>
                <c:pt idx="273">
                  <c:v>1036317.400202597</c:v>
                </c:pt>
                <c:pt idx="274">
                  <c:v>1036303.616030728</c:v>
                </c:pt>
                <c:pt idx="275">
                  <c:v>1028229.482784821</c:v>
                </c:pt>
                <c:pt idx="276">
                  <c:v>1026430.909045079</c:v>
                </c:pt>
                <c:pt idx="277">
                  <c:v>1026532.757770207</c:v>
                </c:pt>
                <c:pt idx="278">
                  <c:v>1023286.083991416</c:v>
                </c:pt>
                <c:pt idx="279">
                  <c:v>1023736.693836141</c:v>
                </c:pt>
                <c:pt idx="280">
                  <c:v>1017113.479865647</c:v>
                </c:pt>
                <c:pt idx="281">
                  <c:v>1013123.033412213</c:v>
                </c:pt>
                <c:pt idx="282">
                  <c:v>1012897.324580128</c:v>
                </c:pt>
                <c:pt idx="283">
                  <c:v>1013237.261639516</c:v>
                </c:pt>
                <c:pt idx="284">
                  <c:v>1014146.962392194</c:v>
                </c:pt>
                <c:pt idx="285">
                  <c:v>1008444.762594822</c:v>
                </c:pt>
                <c:pt idx="286">
                  <c:v>1013372.193628179</c:v>
                </c:pt>
                <c:pt idx="287">
                  <c:v>1007969.916436812</c:v>
                </c:pt>
                <c:pt idx="288">
                  <c:v>1004572.207542864</c:v>
                </c:pt>
                <c:pt idx="289">
                  <c:v>999846.4274528468</c:v>
                </c:pt>
                <c:pt idx="290">
                  <c:v>998270.9145231112</c:v>
                </c:pt>
                <c:pt idx="291">
                  <c:v>992919.1507371267</c:v>
                </c:pt>
                <c:pt idx="292">
                  <c:v>989271.3810681371</c:v>
                </c:pt>
                <c:pt idx="293">
                  <c:v>989065.6967844096</c:v>
                </c:pt>
                <c:pt idx="294">
                  <c:v>985588.6126715648</c:v>
                </c:pt>
                <c:pt idx="295">
                  <c:v>983558.1005703363</c:v>
                </c:pt>
                <c:pt idx="296">
                  <c:v>983442.3877495121</c:v>
                </c:pt>
                <c:pt idx="297">
                  <c:v>980083.1804241975</c:v>
                </c:pt>
                <c:pt idx="298">
                  <c:v>979270.1141675183</c:v>
                </c:pt>
                <c:pt idx="299">
                  <c:v>978949.5768947488</c:v>
                </c:pt>
                <c:pt idx="300">
                  <c:v>975476.1416772049</c:v>
                </c:pt>
                <c:pt idx="301">
                  <c:v>975662.1833644727</c:v>
                </c:pt>
                <c:pt idx="302">
                  <c:v>972347.069175187</c:v>
                </c:pt>
                <c:pt idx="303">
                  <c:v>971784.8038288681</c:v>
                </c:pt>
                <c:pt idx="304">
                  <c:v>971313.1522726949</c:v>
                </c:pt>
                <c:pt idx="305">
                  <c:v>969655.6439634187</c:v>
                </c:pt>
                <c:pt idx="306">
                  <c:v>969819.8544041726</c:v>
                </c:pt>
                <c:pt idx="307">
                  <c:v>966499.9126990063</c:v>
                </c:pt>
                <c:pt idx="308">
                  <c:v>964195.3945747999</c:v>
                </c:pt>
                <c:pt idx="309">
                  <c:v>964680.9540321506</c:v>
                </c:pt>
                <c:pt idx="310">
                  <c:v>964641.6473225807</c:v>
                </c:pt>
                <c:pt idx="311">
                  <c:v>965304.1609764269</c:v>
                </c:pt>
                <c:pt idx="312">
                  <c:v>961637.1217514963</c:v>
                </c:pt>
                <c:pt idx="313">
                  <c:v>960405.4407618203</c:v>
                </c:pt>
                <c:pt idx="314">
                  <c:v>962001.7455748239</c:v>
                </c:pt>
                <c:pt idx="315">
                  <c:v>966017.6970855432</c:v>
                </c:pt>
                <c:pt idx="316">
                  <c:v>967734.0258173648</c:v>
                </c:pt>
                <c:pt idx="317">
                  <c:v>962596.3656217152</c:v>
                </c:pt>
                <c:pt idx="318">
                  <c:v>962604.2064869006</c:v>
                </c:pt>
                <c:pt idx="319">
                  <c:v>960376.0695282252</c:v>
                </c:pt>
                <c:pt idx="320">
                  <c:v>958893.8719472274</c:v>
                </c:pt>
                <c:pt idx="321">
                  <c:v>960507.6065293596</c:v>
                </c:pt>
                <c:pt idx="322">
                  <c:v>956869.6436915427</c:v>
                </c:pt>
                <c:pt idx="323">
                  <c:v>957248.8126961159</c:v>
                </c:pt>
                <c:pt idx="324">
                  <c:v>958125.9261524398</c:v>
                </c:pt>
                <c:pt idx="325">
                  <c:v>958790.1147270588</c:v>
                </c:pt>
                <c:pt idx="326">
                  <c:v>957298.3187682073</c:v>
                </c:pt>
                <c:pt idx="327">
                  <c:v>956928.5236718714</c:v>
                </c:pt>
                <c:pt idx="328">
                  <c:v>957751.7386372437</c:v>
                </c:pt>
                <c:pt idx="329">
                  <c:v>955767.2733728297</c:v>
                </c:pt>
                <c:pt idx="330">
                  <c:v>955209.2013730177</c:v>
                </c:pt>
                <c:pt idx="331">
                  <c:v>955835.0532165641</c:v>
                </c:pt>
                <c:pt idx="332">
                  <c:v>953915.0370083726</c:v>
                </c:pt>
                <c:pt idx="333">
                  <c:v>954539.7406052458</c:v>
                </c:pt>
                <c:pt idx="334">
                  <c:v>955909.2381388536</c:v>
                </c:pt>
                <c:pt idx="335">
                  <c:v>956618.1692253695</c:v>
                </c:pt>
                <c:pt idx="336">
                  <c:v>954859.9668823585</c:v>
                </c:pt>
                <c:pt idx="337">
                  <c:v>954586.0802322947</c:v>
                </c:pt>
                <c:pt idx="338">
                  <c:v>954610.4472029248</c:v>
                </c:pt>
                <c:pt idx="339">
                  <c:v>952844.1248543838</c:v>
                </c:pt>
                <c:pt idx="340">
                  <c:v>954470.3421590773</c:v>
                </c:pt>
                <c:pt idx="341">
                  <c:v>952796.8184181445</c:v>
                </c:pt>
                <c:pt idx="342">
                  <c:v>954080.7057415473</c:v>
                </c:pt>
                <c:pt idx="343">
                  <c:v>953244.5278430429</c:v>
                </c:pt>
                <c:pt idx="344">
                  <c:v>952220.7364360327</c:v>
                </c:pt>
                <c:pt idx="345">
                  <c:v>951208.7666918752</c:v>
                </c:pt>
                <c:pt idx="346">
                  <c:v>952775.8342504349</c:v>
                </c:pt>
                <c:pt idx="347">
                  <c:v>948557.0999669894</c:v>
                </c:pt>
                <c:pt idx="348">
                  <c:v>951396.3866087607</c:v>
                </c:pt>
                <c:pt idx="349">
                  <c:v>944615.7080866736</c:v>
                </c:pt>
                <c:pt idx="350">
                  <c:v>953408.7421179053</c:v>
                </c:pt>
                <c:pt idx="351">
                  <c:v>954328.1803285619</c:v>
                </c:pt>
                <c:pt idx="352">
                  <c:v>955999.8803505666</c:v>
                </c:pt>
                <c:pt idx="353">
                  <c:v>953640.8282088302</c:v>
                </c:pt>
                <c:pt idx="354">
                  <c:v>955135.4558653783</c:v>
                </c:pt>
                <c:pt idx="355">
                  <c:v>954690.8529744826</c:v>
                </c:pt>
                <c:pt idx="356">
                  <c:v>954360.4878333567</c:v>
                </c:pt>
                <c:pt idx="357">
                  <c:v>954178.0172943547</c:v>
                </c:pt>
                <c:pt idx="358">
                  <c:v>954008.2546047693</c:v>
                </c:pt>
                <c:pt idx="359">
                  <c:v>953303.9644215138</c:v>
                </c:pt>
                <c:pt idx="360">
                  <c:v>952531.0599888717</c:v>
                </c:pt>
                <c:pt idx="361">
                  <c:v>953360.6766328743</c:v>
                </c:pt>
                <c:pt idx="362">
                  <c:v>953118.8546532779</c:v>
                </c:pt>
                <c:pt idx="363">
                  <c:v>953591.0138980364</c:v>
                </c:pt>
                <c:pt idx="364">
                  <c:v>953116.2037800093</c:v>
                </c:pt>
                <c:pt idx="365">
                  <c:v>953955.0932012219</c:v>
                </c:pt>
                <c:pt idx="366">
                  <c:v>955147.6227498511</c:v>
                </c:pt>
                <c:pt idx="367">
                  <c:v>953950.9290139716</c:v>
                </c:pt>
                <c:pt idx="368">
                  <c:v>954218.1747849595</c:v>
                </c:pt>
                <c:pt idx="369">
                  <c:v>953251.5076856024</c:v>
                </c:pt>
                <c:pt idx="370">
                  <c:v>954051.1617121825</c:v>
                </c:pt>
                <c:pt idx="371">
                  <c:v>954318.6744895497</c:v>
                </c:pt>
                <c:pt idx="372">
                  <c:v>954565.0898175878</c:v>
                </c:pt>
                <c:pt idx="373">
                  <c:v>954298.2569833961</c:v>
                </c:pt>
                <c:pt idx="374">
                  <c:v>954747.7922112154</c:v>
                </c:pt>
                <c:pt idx="375">
                  <c:v>951783.093506954</c:v>
                </c:pt>
                <c:pt idx="376">
                  <c:v>954616.2268976214</c:v>
                </c:pt>
                <c:pt idx="377">
                  <c:v>954818.8352066571</c:v>
                </c:pt>
                <c:pt idx="378">
                  <c:v>953973.9638220696</c:v>
                </c:pt>
                <c:pt idx="379">
                  <c:v>946755.6631750143</c:v>
                </c:pt>
                <c:pt idx="380">
                  <c:v>948096.1382065171</c:v>
                </c:pt>
                <c:pt idx="381">
                  <c:v>948604.192013397</c:v>
                </c:pt>
                <c:pt idx="382">
                  <c:v>950080.1007954985</c:v>
                </c:pt>
                <c:pt idx="383">
                  <c:v>944647.6585521923</c:v>
                </c:pt>
                <c:pt idx="384">
                  <c:v>946433.8248439564</c:v>
                </c:pt>
                <c:pt idx="385">
                  <c:v>947617.3751346953</c:v>
                </c:pt>
                <c:pt idx="386">
                  <c:v>948014.2125578632</c:v>
                </c:pt>
                <c:pt idx="387">
                  <c:v>950400.8470054332</c:v>
                </c:pt>
                <c:pt idx="388">
                  <c:v>951182.2516507339</c:v>
                </c:pt>
                <c:pt idx="389">
                  <c:v>949513.063829909</c:v>
                </c:pt>
                <c:pt idx="390">
                  <c:v>949495.67825295</c:v>
                </c:pt>
                <c:pt idx="391">
                  <c:v>949361.8222202784</c:v>
                </c:pt>
                <c:pt idx="392">
                  <c:v>949005.8625939543</c:v>
                </c:pt>
                <c:pt idx="393">
                  <c:v>949479.1135774069</c:v>
                </c:pt>
                <c:pt idx="394">
                  <c:v>949065.6850103992</c:v>
                </c:pt>
                <c:pt idx="395">
                  <c:v>948022.61864456</c:v>
                </c:pt>
                <c:pt idx="396">
                  <c:v>948489.9167830555</c:v>
                </c:pt>
                <c:pt idx="397">
                  <c:v>946706.55361021</c:v>
                </c:pt>
                <c:pt idx="398">
                  <c:v>949229.5698380852</c:v>
                </c:pt>
                <c:pt idx="399">
                  <c:v>949396.6342708378</c:v>
                </c:pt>
                <c:pt idx="400">
                  <c:v>948939.7069188847</c:v>
                </c:pt>
                <c:pt idx="401">
                  <c:v>947909.1349405564</c:v>
                </c:pt>
                <c:pt idx="402">
                  <c:v>948588.8086596373</c:v>
                </c:pt>
                <c:pt idx="403">
                  <c:v>948461.4544171734</c:v>
                </c:pt>
                <c:pt idx="404">
                  <c:v>948127.0658003757</c:v>
                </c:pt>
                <c:pt idx="405">
                  <c:v>949225.9807850289</c:v>
                </c:pt>
                <c:pt idx="406">
                  <c:v>948185.0900239865</c:v>
                </c:pt>
                <c:pt idx="407">
                  <c:v>945937.9241628539</c:v>
                </c:pt>
                <c:pt idx="408">
                  <c:v>948937.173919854</c:v>
                </c:pt>
                <c:pt idx="409">
                  <c:v>948404.1992693885</c:v>
                </c:pt>
                <c:pt idx="410">
                  <c:v>947714.5270978095</c:v>
                </c:pt>
                <c:pt idx="411">
                  <c:v>956098.0987866038</c:v>
                </c:pt>
                <c:pt idx="412">
                  <c:v>949646.0491172721</c:v>
                </c:pt>
                <c:pt idx="413">
                  <c:v>945612.2441855823</c:v>
                </c:pt>
                <c:pt idx="414">
                  <c:v>949464.5217848234</c:v>
                </c:pt>
                <c:pt idx="415">
                  <c:v>946646.8418057786</c:v>
                </c:pt>
                <c:pt idx="416">
                  <c:v>951777.123711293</c:v>
                </c:pt>
                <c:pt idx="417">
                  <c:v>950796.2519395968</c:v>
                </c:pt>
                <c:pt idx="418">
                  <c:v>949321.5575847551</c:v>
                </c:pt>
                <c:pt idx="419">
                  <c:v>950833.0541710604</c:v>
                </c:pt>
                <c:pt idx="420">
                  <c:v>950143.8312618937</c:v>
                </c:pt>
                <c:pt idx="421">
                  <c:v>950399.3429948419</c:v>
                </c:pt>
                <c:pt idx="422">
                  <c:v>948654.2228624801</c:v>
                </c:pt>
                <c:pt idx="423">
                  <c:v>951616.6905125384</c:v>
                </c:pt>
                <c:pt idx="424">
                  <c:v>950621.2458669378</c:v>
                </c:pt>
                <c:pt idx="425">
                  <c:v>950117.5099074251</c:v>
                </c:pt>
                <c:pt idx="426">
                  <c:v>950148.6501988122</c:v>
                </c:pt>
                <c:pt idx="427">
                  <c:v>950436.9435922634</c:v>
                </c:pt>
                <c:pt idx="428">
                  <c:v>950142.0412183885</c:v>
                </c:pt>
                <c:pt idx="429">
                  <c:v>948738.5584145359</c:v>
                </c:pt>
                <c:pt idx="430">
                  <c:v>952426.7328865271</c:v>
                </c:pt>
                <c:pt idx="431">
                  <c:v>949738.9430724502</c:v>
                </c:pt>
                <c:pt idx="432">
                  <c:v>949221.0339510923</c:v>
                </c:pt>
                <c:pt idx="433">
                  <c:v>949692.4207517795</c:v>
                </c:pt>
                <c:pt idx="434">
                  <c:v>947288.3721634159</c:v>
                </c:pt>
                <c:pt idx="435">
                  <c:v>949077.630282311</c:v>
                </c:pt>
                <c:pt idx="436">
                  <c:v>948840.4907378271</c:v>
                </c:pt>
                <c:pt idx="437">
                  <c:v>949011.9909457805</c:v>
                </c:pt>
                <c:pt idx="438">
                  <c:v>947135.6625097536</c:v>
                </c:pt>
                <c:pt idx="439">
                  <c:v>948985.1767163391</c:v>
                </c:pt>
                <c:pt idx="440">
                  <c:v>949558.8798178439</c:v>
                </c:pt>
                <c:pt idx="441">
                  <c:v>949704.8857773572</c:v>
                </c:pt>
                <c:pt idx="442">
                  <c:v>950137.0894039789</c:v>
                </c:pt>
                <c:pt idx="443">
                  <c:v>949662.4765834089</c:v>
                </c:pt>
                <c:pt idx="444">
                  <c:v>950007.8839621862</c:v>
                </c:pt>
                <c:pt idx="445">
                  <c:v>950304.7933644638</c:v>
                </c:pt>
                <c:pt idx="446">
                  <c:v>949975.9642376429</c:v>
                </c:pt>
                <c:pt idx="447">
                  <c:v>950486.5443037896</c:v>
                </c:pt>
                <c:pt idx="448">
                  <c:v>949446.4544978333</c:v>
                </c:pt>
                <c:pt idx="449">
                  <c:v>950093.2826589167</c:v>
                </c:pt>
                <c:pt idx="450">
                  <c:v>949441.2512697694</c:v>
                </c:pt>
                <c:pt idx="451">
                  <c:v>950337.0044872639</c:v>
                </c:pt>
                <c:pt idx="452">
                  <c:v>950296.225334921</c:v>
                </c:pt>
                <c:pt idx="453">
                  <c:v>950586.560945575</c:v>
                </c:pt>
                <c:pt idx="454">
                  <c:v>949742.9847663406</c:v>
                </c:pt>
                <c:pt idx="455">
                  <c:v>950505.1923150658</c:v>
                </c:pt>
                <c:pt idx="456">
                  <c:v>948722.0713917369</c:v>
                </c:pt>
                <c:pt idx="457">
                  <c:v>950385.1959763676</c:v>
                </c:pt>
                <c:pt idx="458">
                  <c:v>950818.0954373816</c:v>
                </c:pt>
                <c:pt idx="459">
                  <c:v>950308.2785481638</c:v>
                </c:pt>
                <c:pt idx="460">
                  <c:v>950269.9625030607</c:v>
                </c:pt>
                <c:pt idx="461">
                  <c:v>952042.4992797924</c:v>
                </c:pt>
                <c:pt idx="462">
                  <c:v>951096.0061207188</c:v>
                </c:pt>
                <c:pt idx="463">
                  <c:v>951211.0334820382</c:v>
                </c:pt>
                <c:pt idx="464">
                  <c:v>951744.9297657567</c:v>
                </c:pt>
                <c:pt idx="465">
                  <c:v>950327.7414915934</c:v>
                </c:pt>
                <c:pt idx="466">
                  <c:v>950107.0137886073</c:v>
                </c:pt>
                <c:pt idx="467">
                  <c:v>952097.7336414034</c:v>
                </c:pt>
                <c:pt idx="468">
                  <c:v>950060.7145005828</c:v>
                </c:pt>
                <c:pt idx="469">
                  <c:v>950173.0430281964</c:v>
                </c:pt>
                <c:pt idx="470">
                  <c:v>949815.9797445803</c:v>
                </c:pt>
                <c:pt idx="471">
                  <c:v>950327.5527543457</c:v>
                </c:pt>
                <c:pt idx="472">
                  <c:v>949974.3811536537</c:v>
                </c:pt>
                <c:pt idx="473">
                  <c:v>949789.0667228928</c:v>
                </c:pt>
                <c:pt idx="474">
                  <c:v>948999.791549534</c:v>
                </c:pt>
                <c:pt idx="475">
                  <c:v>950119.0401405729</c:v>
                </c:pt>
                <c:pt idx="476">
                  <c:v>949307.9090601745</c:v>
                </c:pt>
                <c:pt idx="477">
                  <c:v>949655.4794374879</c:v>
                </c:pt>
                <c:pt idx="478">
                  <c:v>949099.4029112702</c:v>
                </c:pt>
                <c:pt idx="479">
                  <c:v>949973.6668785923</c:v>
                </c:pt>
                <c:pt idx="480">
                  <c:v>950761.858651901</c:v>
                </c:pt>
                <c:pt idx="481">
                  <c:v>949349.0449454392</c:v>
                </c:pt>
                <c:pt idx="482">
                  <c:v>950452.2502327684</c:v>
                </c:pt>
                <c:pt idx="483">
                  <c:v>949995.340808784</c:v>
                </c:pt>
                <c:pt idx="484">
                  <c:v>949056.0918856828</c:v>
                </c:pt>
                <c:pt idx="485">
                  <c:v>948262.9376968053</c:v>
                </c:pt>
                <c:pt idx="486">
                  <c:v>948247.8971629365</c:v>
                </c:pt>
                <c:pt idx="487">
                  <c:v>948456.9455121261</c:v>
                </c:pt>
                <c:pt idx="488">
                  <c:v>947100.7510900757</c:v>
                </c:pt>
                <c:pt idx="489">
                  <c:v>946716.3659029489</c:v>
                </c:pt>
                <c:pt idx="490">
                  <c:v>949735.3366336608</c:v>
                </c:pt>
                <c:pt idx="491">
                  <c:v>948294.7656058983</c:v>
                </c:pt>
                <c:pt idx="492">
                  <c:v>948900.6841300178</c:v>
                </c:pt>
                <c:pt idx="493">
                  <c:v>948539.0097992733</c:v>
                </c:pt>
                <c:pt idx="494">
                  <c:v>947624.5099339765</c:v>
                </c:pt>
                <c:pt idx="495">
                  <c:v>948859.2983085029</c:v>
                </c:pt>
                <c:pt idx="496">
                  <c:v>948391.2017853775</c:v>
                </c:pt>
                <c:pt idx="497">
                  <c:v>948719.8039541856</c:v>
                </c:pt>
                <c:pt idx="498">
                  <c:v>949995.7365766831</c:v>
                </c:pt>
                <c:pt idx="499">
                  <c:v>949301.4903358213</c:v>
                </c:pt>
                <c:pt idx="500">
                  <c:v>948368.9363612302</c:v>
                </c:pt>
                <c:pt idx="501">
                  <c:v>948728.6145945733</c:v>
                </c:pt>
                <c:pt idx="502">
                  <c:v>949369.370086905</c:v>
                </c:pt>
                <c:pt idx="503">
                  <c:v>948243.7759942266</c:v>
                </c:pt>
                <c:pt idx="504">
                  <c:v>948269.6203941549</c:v>
                </c:pt>
                <c:pt idx="505">
                  <c:v>948162.6185391503</c:v>
                </c:pt>
                <c:pt idx="506">
                  <c:v>946938.9059576857</c:v>
                </c:pt>
                <c:pt idx="507">
                  <c:v>946442.1814638361</c:v>
                </c:pt>
                <c:pt idx="508">
                  <c:v>946799.6790430711</c:v>
                </c:pt>
                <c:pt idx="509">
                  <c:v>946439.8651505694</c:v>
                </c:pt>
                <c:pt idx="510">
                  <c:v>947617.7977514631</c:v>
                </c:pt>
                <c:pt idx="511">
                  <c:v>947566.6781531866</c:v>
                </c:pt>
                <c:pt idx="512">
                  <c:v>948066.55859035</c:v>
                </c:pt>
                <c:pt idx="513">
                  <c:v>947210.985074571</c:v>
                </c:pt>
                <c:pt idx="514">
                  <c:v>946573.2248299945</c:v>
                </c:pt>
                <c:pt idx="515">
                  <c:v>946359.3870113372</c:v>
                </c:pt>
                <c:pt idx="516">
                  <c:v>947355.1397944557</c:v>
                </c:pt>
                <c:pt idx="517">
                  <c:v>946063.3302939401</c:v>
                </c:pt>
                <c:pt idx="518">
                  <c:v>945184.7282708362</c:v>
                </c:pt>
                <c:pt idx="519">
                  <c:v>947269.0289750281</c:v>
                </c:pt>
                <c:pt idx="520">
                  <c:v>946528.3597427488</c:v>
                </c:pt>
                <c:pt idx="521">
                  <c:v>946588.4130183683</c:v>
                </c:pt>
                <c:pt idx="522">
                  <c:v>947505.9504698134</c:v>
                </c:pt>
                <c:pt idx="523">
                  <c:v>949041.7149742345</c:v>
                </c:pt>
                <c:pt idx="524">
                  <c:v>946065.0601675111</c:v>
                </c:pt>
                <c:pt idx="525">
                  <c:v>947302.7600775503</c:v>
                </c:pt>
                <c:pt idx="526">
                  <c:v>948026.863551288</c:v>
                </c:pt>
                <c:pt idx="527">
                  <c:v>947988.5951033278</c:v>
                </c:pt>
                <c:pt idx="528">
                  <c:v>947899.1128455253</c:v>
                </c:pt>
                <c:pt idx="529">
                  <c:v>948568.4123857464</c:v>
                </c:pt>
                <c:pt idx="530">
                  <c:v>949100.0292526364</c:v>
                </c:pt>
                <c:pt idx="531">
                  <c:v>947564.4867688332</c:v>
                </c:pt>
                <c:pt idx="532">
                  <c:v>948384.559387377</c:v>
                </c:pt>
                <c:pt idx="533">
                  <c:v>947215.43182927</c:v>
                </c:pt>
                <c:pt idx="534">
                  <c:v>949015.8123427334</c:v>
                </c:pt>
                <c:pt idx="535">
                  <c:v>947711.605670225</c:v>
                </c:pt>
                <c:pt idx="536">
                  <c:v>947819.7383742159</c:v>
                </c:pt>
                <c:pt idx="537">
                  <c:v>948126.2902552028</c:v>
                </c:pt>
                <c:pt idx="538">
                  <c:v>949160.3292142139</c:v>
                </c:pt>
                <c:pt idx="539">
                  <c:v>948229.3209255538</c:v>
                </c:pt>
                <c:pt idx="540">
                  <c:v>948727.4705144637</c:v>
                </c:pt>
                <c:pt idx="541">
                  <c:v>947951.6443340651</c:v>
                </c:pt>
                <c:pt idx="542">
                  <c:v>947540.4350241147</c:v>
                </c:pt>
                <c:pt idx="543">
                  <c:v>947997.4018228115</c:v>
                </c:pt>
                <c:pt idx="544">
                  <c:v>946990.50840312</c:v>
                </c:pt>
                <c:pt idx="545">
                  <c:v>947952.1624977813</c:v>
                </c:pt>
                <c:pt idx="546">
                  <c:v>948931.9451953074</c:v>
                </c:pt>
                <c:pt idx="547">
                  <c:v>947376.6538946969</c:v>
                </c:pt>
                <c:pt idx="548">
                  <c:v>948498.5593162351</c:v>
                </c:pt>
                <c:pt idx="549">
                  <c:v>947335.8454461788</c:v>
                </c:pt>
                <c:pt idx="550">
                  <c:v>946440.4374041592</c:v>
                </c:pt>
                <c:pt idx="551">
                  <c:v>947143.0442518605</c:v>
                </c:pt>
                <c:pt idx="552">
                  <c:v>945811.3023108324</c:v>
                </c:pt>
                <c:pt idx="553">
                  <c:v>947828.5807149214</c:v>
                </c:pt>
                <c:pt idx="554">
                  <c:v>947090.3722105328</c:v>
                </c:pt>
                <c:pt idx="555">
                  <c:v>946914.0577134487</c:v>
                </c:pt>
                <c:pt idx="556">
                  <c:v>947059.1851035455</c:v>
                </c:pt>
                <c:pt idx="557">
                  <c:v>947064.8026359726</c:v>
                </c:pt>
                <c:pt idx="558">
                  <c:v>946692.3363810972</c:v>
                </c:pt>
                <c:pt idx="559">
                  <c:v>948041.0452910475</c:v>
                </c:pt>
                <c:pt idx="560">
                  <c:v>948078.1660607459</c:v>
                </c:pt>
                <c:pt idx="561">
                  <c:v>949470.041909285</c:v>
                </c:pt>
                <c:pt idx="562">
                  <c:v>949515.4898127493</c:v>
                </c:pt>
                <c:pt idx="563">
                  <c:v>948856.7017057848</c:v>
                </c:pt>
                <c:pt idx="564">
                  <c:v>948942.1554432863</c:v>
                </c:pt>
                <c:pt idx="565">
                  <c:v>949815.0888176057</c:v>
                </c:pt>
                <c:pt idx="566">
                  <c:v>948710.037770584</c:v>
                </c:pt>
                <c:pt idx="567">
                  <c:v>948326.0942598056</c:v>
                </c:pt>
                <c:pt idx="568">
                  <c:v>949665.3249905908</c:v>
                </c:pt>
                <c:pt idx="569">
                  <c:v>948159.1979481785</c:v>
                </c:pt>
                <c:pt idx="570">
                  <c:v>949156.3575984142</c:v>
                </c:pt>
                <c:pt idx="571">
                  <c:v>949703.873853468</c:v>
                </c:pt>
                <c:pt idx="572">
                  <c:v>949331.7296853863</c:v>
                </c:pt>
                <c:pt idx="573">
                  <c:v>949215.9174527546</c:v>
                </c:pt>
                <c:pt idx="574">
                  <c:v>949659.6544267461</c:v>
                </c:pt>
                <c:pt idx="575">
                  <c:v>949475.4391825809</c:v>
                </c:pt>
                <c:pt idx="576">
                  <c:v>949724.6354001943</c:v>
                </c:pt>
                <c:pt idx="577">
                  <c:v>949437.68373828</c:v>
                </c:pt>
                <c:pt idx="578">
                  <c:v>949912.9429847612</c:v>
                </c:pt>
                <c:pt idx="579">
                  <c:v>948400.9503624726</c:v>
                </c:pt>
                <c:pt idx="580">
                  <c:v>949497.495543857</c:v>
                </c:pt>
                <c:pt idx="581">
                  <c:v>950177.3978588633</c:v>
                </c:pt>
                <c:pt idx="582">
                  <c:v>949994.0102060327</c:v>
                </c:pt>
                <c:pt idx="583">
                  <c:v>949462.9563979602</c:v>
                </c:pt>
                <c:pt idx="584">
                  <c:v>948475.00622403</c:v>
                </c:pt>
                <c:pt idx="585">
                  <c:v>948680.016981964</c:v>
                </c:pt>
                <c:pt idx="586">
                  <c:v>948960.9014989423</c:v>
                </c:pt>
                <c:pt idx="587">
                  <c:v>950492.3754444111</c:v>
                </c:pt>
                <c:pt idx="588">
                  <c:v>950046.9498806101</c:v>
                </c:pt>
                <c:pt idx="589">
                  <c:v>947417.5994627541</c:v>
                </c:pt>
                <c:pt idx="590">
                  <c:v>949957.418777711</c:v>
                </c:pt>
                <c:pt idx="591">
                  <c:v>949659.710641496</c:v>
                </c:pt>
                <c:pt idx="592">
                  <c:v>950542.669012762</c:v>
                </c:pt>
                <c:pt idx="593">
                  <c:v>950376.4497698685</c:v>
                </c:pt>
                <c:pt idx="594">
                  <c:v>950752.7417249128</c:v>
                </c:pt>
                <c:pt idx="595">
                  <c:v>950696.5979874625</c:v>
                </c:pt>
                <c:pt idx="596">
                  <c:v>950116.9965375995</c:v>
                </c:pt>
                <c:pt idx="597">
                  <c:v>950358.1731918307</c:v>
                </c:pt>
                <c:pt idx="598">
                  <c:v>950161.0191023329</c:v>
                </c:pt>
                <c:pt idx="599">
                  <c:v>950545.3546401875</c:v>
                </c:pt>
                <c:pt idx="600">
                  <c:v>950904.6188266523</c:v>
                </c:pt>
                <c:pt idx="601">
                  <c:v>950355.4790199931</c:v>
                </c:pt>
                <c:pt idx="602">
                  <c:v>950249.289170343</c:v>
                </c:pt>
                <c:pt idx="603">
                  <c:v>950496.2119769607</c:v>
                </c:pt>
                <c:pt idx="604">
                  <c:v>950489.5419273683</c:v>
                </c:pt>
                <c:pt idx="605">
                  <c:v>950330.8379302346</c:v>
                </c:pt>
                <c:pt idx="606">
                  <c:v>950416.9698711205</c:v>
                </c:pt>
                <c:pt idx="607">
                  <c:v>950453.8203975027</c:v>
                </c:pt>
                <c:pt idx="608">
                  <c:v>950351.9651281009</c:v>
                </c:pt>
                <c:pt idx="609">
                  <c:v>950139.9318917614</c:v>
                </c:pt>
                <c:pt idx="610">
                  <c:v>949001.5474169053</c:v>
                </c:pt>
                <c:pt idx="611">
                  <c:v>949202.7613974354</c:v>
                </c:pt>
                <c:pt idx="612">
                  <c:v>949501.6519056878</c:v>
                </c:pt>
                <c:pt idx="613">
                  <c:v>949279.4861653306</c:v>
                </c:pt>
                <c:pt idx="614">
                  <c:v>949357.2521850042</c:v>
                </c:pt>
                <c:pt idx="615">
                  <c:v>949400.0884146555</c:v>
                </c:pt>
                <c:pt idx="616">
                  <c:v>949089.2558849935</c:v>
                </c:pt>
                <c:pt idx="617">
                  <c:v>949525.3027690143</c:v>
                </c:pt>
                <c:pt idx="618">
                  <c:v>949781.0866875417</c:v>
                </c:pt>
                <c:pt idx="619">
                  <c:v>949436.4866304547</c:v>
                </c:pt>
                <c:pt idx="620">
                  <c:v>948954.9300760519</c:v>
                </c:pt>
                <c:pt idx="621">
                  <c:v>948342.6645396369</c:v>
                </c:pt>
                <c:pt idx="622">
                  <c:v>948581.9419027963</c:v>
                </c:pt>
                <c:pt idx="623">
                  <c:v>948867.4538232649</c:v>
                </c:pt>
                <c:pt idx="624">
                  <c:v>949362.4033725883</c:v>
                </c:pt>
                <c:pt idx="625">
                  <c:v>948058.434393854</c:v>
                </c:pt>
                <c:pt idx="626">
                  <c:v>947973.4425373474</c:v>
                </c:pt>
                <c:pt idx="627">
                  <c:v>948015.5115516681</c:v>
                </c:pt>
                <c:pt idx="628">
                  <c:v>948287.6756134139</c:v>
                </c:pt>
                <c:pt idx="629">
                  <c:v>948150.315418763</c:v>
                </c:pt>
                <c:pt idx="630">
                  <c:v>947790.3438852844</c:v>
                </c:pt>
                <c:pt idx="631">
                  <c:v>948608.843650504</c:v>
                </c:pt>
                <c:pt idx="632">
                  <c:v>948777.0535766014</c:v>
                </c:pt>
                <c:pt idx="633">
                  <c:v>948461.1571317825</c:v>
                </c:pt>
                <c:pt idx="634">
                  <c:v>948472.7519948657</c:v>
                </c:pt>
                <c:pt idx="635">
                  <c:v>949028.157929753</c:v>
                </c:pt>
                <c:pt idx="636">
                  <c:v>948794.8792575614</c:v>
                </c:pt>
                <c:pt idx="637">
                  <c:v>947984.1990524584</c:v>
                </c:pt>
                <c:pt idx="638">
                  <c:v>948769.962150253</c:v>
                </c:pt>
                <c:pt idx="639">
                  <c:v>948805.2097537308</c:v>
                </c:pt>
                <c:pt idx="640">
                  <c:v>948636.7581249794</c:v>
                </c:pt>
                <c:pt idx="641">
                  <c:v>949027.9614568657</c:v>
                </c:pt>
                <c:pt idx="642">
                  <c:v>949267.8147044269</c:v>
                </c:pt>
                <c:pt idx="643">
                  <c:v>950098.8171575679</c:v>
                </c:pt>
                <c:pt idx="644">
                  <c:v>949497.0072472712</c:v>
                </c:pt>
                <c:pt idx="645">
                  <c:v>949705.5268737383</c:v>
                </c:pt>
                <c:pt idx="646">
                  <c:v>949365.8343944044</c:v>
                </c:pt>
                <c:pt idx="647">
                  <c:v>949401.308382016</c:v>
                </c:pt>
                <c:pt idx="648">
                  <c:v>949672.3701331648</c:v>
                </c:pt>
                <c:pt idx="649">
                  <c:v>949168.367162253</c:v>
                </c:pt>
                <c:pt idx="650">
                  <c:v>949707.3237301823</c:v>
                </c:pt>
                <c:pt idx="651">
                  <c:v>949682.9695263962</c:v>
                </c:pt>
                <c:pt idx="652">
                  <c:v>949569.3133009945</c:v>
                </c:pt>
                <c:pt idx="653">
                  <c:v>948889.4107045773</c:v>
                </c:pt>
                <c:pt idx="654">
                  <c:v>949485.9567914518</c:v>
                </c:pt>
                <c:pt idx="655">
                  <c:v>949056.2383347302</c:v>
                </c:pt>
                <c:pt idx="656">
                  <c:v>948539.18595779</c:v>
                </c:pt>
                <c:pt idx="657">
                  <c:v>949254.1714728106</c:v>
                </c:pt>
                <c:pt idx="658">
                  <c:v>948807.1132861273</c:v>
                </c:pt>
                <c:pt idx="659">
                  <c:v>949255.5178129086</c:v>
                </c:pt>
                <c:pt idx="660">
                  <c:v>949155.5531741476</c:v>
                </c:pt>
                <c:pt idx="661">
                  <c:v>948833.3093104969</c:v>
                </c:pt>
                <c:pt idx="662">
                  <c:v>949624.753426126</c:v>
                </c:pt>
                <c:pt idx="663">
                  <c:v>949312.3541489</c:v>
                </c:pt>
                <c:pt idx="664">
                  <c:v>949039.4234345631</c:v>
                </c:pt>
                <c:pt idx="665">
                  <c:v>949238.342922556</c:v>
                </c:pt>
                <c:pt idx="666">
                  <c:v>949218.3438171003</c:v>
                </c:pt>
                <c:pt idx="667">
                  <c:v>948377.4474461963</c:v>
                </c:pt>
                <c:pt idx="668">
                  <c:v>948263.4067652337</c:v>
                </c:pt>
                <c:pt idx="669">
                  <c:v>948671.60282214</c:v>
                </c:pt>
                <c:pt idx="670">
                  <c:v>948532.7731588919</c:v>
                </c:pt>
                <c:pt idx="671">
                  <c:v>948415.8265920905</c:v>
                </c:pt>
                <c:pt idx="672">
                  <c:v>948352.6369999751</c:v>
                </c:pt>
                <c:pt idx="673">
                  <c:v>949201.124694324</c:v>
                </c:pt>
                <c:pt idx="674">
                  <c:v>948719.60891472</c:v>
                </c:pt>
                <c:pt idx="675">
                  <c:v>949212.2922253486</c:v>
                </c:pt>
                <c:pt idx="676">
                  <c:v>949374.9509593153</c:v>
                </c:pt>
                <c:pt idx="677">
                  <c:v>949077.3783915002</c:v>
                </c:pt>
                <c:pt idx="678">
                  <c:v>949210.2439919744</c:v>
                </c:pt>
                <c:pt idx="679">
                  <c:v>949465.8413718012</c:v>
                </c:pt>
                <c:pt idx="680">
                  <c:v>949569.3721988356</c:v>
                </c:pt>
                <c:pt idx="681">
                  <c:v>949277.3415389498</c:v>
                </c:pt>
                <c:pt idx="682">
                  <c:v>949337.5114838388</c:v>
                </c:pt>
                <c:pt idx="683">
                  <c:v>949667.8790519665</c:v>
                </c:pt>
                <c:pt idx="684">
                  <c:v>949594.6806394354</c:v>
                </c:pt>
                <c:pt idx="685">
                  <c:v>949759.7268943704</c:v>
                </c:pt>
                <c:pt idx="686">
                  <c:v>950064.7934872346</c:v>
                </c:pt>
                <c:pt idx="687">
                  <c:v>949012.4095522588</c:v>
                </c:pt>
                <c:pt idx="688">
                  <c:v>950210.004540274</c:v>
                </c:pt>
                <c:pt idx="689">
                  <c:v>950509.1573824903</c:v>
                </c:pt>
                <c:pt idx="690">
                  <c:v>949334.709482176</c:v>
                </c:pt>
                <c:pt idx="691">
                  <c:v>948841.2183477677</c:v>
                </c:pt>
                <c:pt idx="692">
                  <c:v>949484.1960103882</c:v>
                </c:pt>
                <c:pt idx="693">
                  <c:v>948807.0497719191</c:v>
                </c:pt>
                <c:pt idx="694">
                  <c:v>948762.8629568579</c:v>
                </c:pt>
                <c:pt idx="695">
                  <c:v>948115.5168159202</c:v>
                </c:pt>
                <c:pt idx="696">
                  <c:v>948442.9157106957</c:v>
                </c:pt>
                <c:pt idx="697">
                  <c:v>948565.1871871563</c:v>
                </c:pt>
                <c:pt idx="698">
                  <c:v>948792.2822128148</c:v>
                </c:pt>
                <c:pt idx="699">
                  <c:v>948809.3496043161</c:v>
                </c:pt>
                <c:pt idx="700">
                  <c:v>949144.5908428433</c:v>
                </c:pt>
                <c:pt idx="701">
                  <c:v>949392.4974749221</c:v>
                </c:pt>
                <c:pt idx="702">
                  <c:v>948847.0694902587</c:v>
                </c:pt>
                <c:pt idx="703">
                  <c:v>948022.0596774365</c:v>
                </c:pt>
                <c:pt idx="704">
                  <c:v>948919.1028148527</c:v>
                </c:pt>
                <c:pt idx="705">
                  <c:v>948430.4383676574</c:v>
                </c:pt>
                <c:pt idx="706">
                  <c:v>948983.0393586023</c:v>
                </c:pt>
                <c:pt idx="707">
                  <c:v>948295.1306814831</c:v>
                </c:pt>
                <c:pt idx="708">
                  <c:v>948677.6926999924</c:v>
                </c:pt>
                <c:pt idx="709">
                  <c:v>949803.6172760566</c:v>
                </c:pt>
                <c:pt idx="710">
                  <c:v>948688.2156621987</c:v>
                </c:pt>
                <c:pt idx="711">
                  <c:v>948813.2009274539</c:v>
                </c:pt>
                <c:pt idx="712">
                  <c:v>948831.3989946877</c:v>
                </c:pt>
                <c:pt idx="713">
                  <c:v>948662.2775764</c:v>
                </c:pt>
                <c:pt idx="714">
                  <c:v>949060.4653937152</c:v>
                </c:pt>
                <c:pt idx="715">
                  <c:v>948845.625665245</c:v>
                </c:pt>
                <c:pt idx="716">
                  <c:v>948959.522987948</c:v>
                </c:pt>
                <c:pt idx="717">
                  <c:v>949652.1850867571</c:v>
                </c:pt>
                <c:pt idx="718">
                  <c:v>949364.0870896413</c:v>
                </c:pt>
                <c:pt idx="719">
                  <c:v>949557.523412816</c:v>
                </c:pt>
                <c:pt idx="720">
                  <c:v>949324.6088904537</c:v>
                </c:pt>
                <c:pt idx="721">
                  <c:v>949200.9919615876</c:v>
                </c:pt>
                <c:pt idx="722">
                  <c:v>948692.2574524787</c:v>
                </c:pt>
                <c:pt idx="723">
                  <c:v>948528.8784527072</c:v>
                </c:pt>
                <c:pt idx="724">
                  <c:v>948493.81513617</c:v>
                </c:pt>
                <c:pt idx="725">
                  <c:v>948778.9729492868</c:v>
                </c:pt>
                <c:pt idx="726">
                  <c:v>949064.4245393578</c:v>
                </c:pt>
                <c:pt idx="727">
                  <c:v>949193.7424468279</c:v>
                </c:pt>
                <c:pt idx="728">
                  <c:v>948805.8929438404</c:v>
                </c:pt>
                <c:pt idx="729">
                  <c:v>949129.2519109368</c:v>
                </c:pt>
                <c:pt idx="730">
                  <c:v>948724.3705196393</c:v>
                </c:pt>
                <c:pt idx="731">
                  <c:v>948559.8933387118</c:v>
                </c:pt>
                <c:pt idx="732">
                  <c:v>948551.3741233284</c:v>
                </c:pt>
                <c:pt idx="733">
                  <c:v>948464.9672249163</c:v>
                </c:pt>
                <c:pt idx="734">
                  <c:v>948671.3684062531</c:v>
                </c:pt>
                <c:pt idx="735">
                  <c:v>948495.3277218117</c:v>
                </c:pt>
                <c:pt idx="736">
                  <c:v>948661.3291730987</c:v>
                </c:pt>
                <c:pt idx="737">
                  <c:v>948698.226158783</c:v>
                </c:pt>
                <c:pt idx="738">
                  <c:v>948689.2905712489</c:v>
                </c:pt>
                <c:pt idx="739">
                  <c:v>948762.6805830548</c:v>
                </c:pt>
                <c:pt idx="740">
                  <c:v>948732.8030982898</c:v>
                </c:pt>
                <c:pt idx="741">
                  <c:v>948831.7255975649</c:v>
                </c:pt>
                <c:pt idx="742">
                  <c:v>948878.8970207991</c:v>
                </c:pt>
                <c:pt idx="743">
                  <c:v>948921.2156802188</c:v>
                </c:pt>
                <c:pt idx="744">
                  <c:v>948995.3459869219</c:v>
                </c:pt>
                <c:pt idx="745">
                  <c:v>948855.1761283542</c:v>
                </c:pt>
                <c:pt idx="746">
                  <c:v>949254.4014678763</c:v>
                </c:pt>
                <c:pt idx="747">
                  <c:v>949564.1524683898</c:v>
                </c:pt>
                <c:pt idx="748">
                  <c:v>949585.9539015159</c:v>
                </c:pt>
                <c:pt idx="749">
                  <c:v>949641.3590637702</c:v>
                </c:pt>
                <c:pt idx="750">
                  <c:v>949452.8661385674</c:v>
                </c:pt>
                <c:pt idx="751">
                  <c:v>949872.110042098</c:v>
                </c:pt>
                <c:pt idx="752">
                  <c:v>949638.7437023208</c:v>
                </c:pt>
                <c:pt idx="753">
                  <c:v>950166.8299015748</c:v>
                </c:pt>
                <c:pt idx="754">
                  <c:v>949653.4766820458</c:v>
                </c:pt>
                <c:pt idx="755">
                  <c:v>950255.9956700868</c:v>
                </c:pt>
                <c:pt idx="756">
                  <c:v>949544.813013931</c:v>
                </c:pt>
                <c:pt idx="757">
                  <c:v>949166.6823942837</c:v>
                </c:pt>
                <c:pt idx="758">
                  <c:v>949271.5294223258</c:v>
                </c:pt>
                <c:pt idx="759">
                  <c:v>948869.1560391691</c:v>
                </c:pt>
                <c:pt idx="760">
                  <c:v>949187.4280575995</c:v>
                </c:pt>
                <c:pt idx="761">
                  <c:v>949282.8904300181</c:v>
                </c:pt>
                <c:pt idx="762">
                  <c:v>949227.716521362</c:v>
                </c:pt>
                <c:pt idx="763">
                  <c:v>949378.102768583</c:v>
                </c:pt>
                <c:pt idx="764">
                  <c:v>949238.7446866924</c:v>
                </c:pt>
                <c:pt idx="765">
                  <c:v>949748.5623611322</c:v>
                </c:pt>
                <c:pt idx="766">
                  <c:v>949276.7812331007</c:v>
                </c:pt>
                <c:pt idx="767">
                  <c:v>948860.5841338447</c:v>
                </c:pt>
                <c:pt idx="768">
                  <c:v>949304.3747482486</c:v>
                </c:pt>
                <c:pt idx="769">
                  <c:v>948795.513490272</c:v>
                </c:pt>
                <c:pt idx="770">
                  <c:v>948965.7462950647</c:v>
                </c:pt>
                <c:pt idx="771">
                  <c:v>948804.7299264004</c:v>
                </c:pt>
                <c:pt idx="772">
                  <c:v>948826.3437949171</c:v>
                </c:pt>
                <c:pt idx="773">
                  <c:v>948588.0567559011</c:v>
                </c:pt>
                <c:pt idx="774">
                  <c:v>948819.9074318754</c:v>
                </c:pt>
                <c:pt idx="775">
                  <c:v>948714.3963267482</c:v>
                </c:pt>
                <c:pt idx="776">
                  <c:v>948814.0391308488</c:v>
                </c:pt>
                <c:pt idx="777">
                  <c:v>948499.4629340863</c:v>
                </c:pt>
                <c:pt idx="778">
                  <c:v>948537.9111435565</c:v>
                </c:pt>
                <c:pt idx="779">
                  <c:v>948037.995616635</c:v>
                </c:pt>
                <c:pt idx="780">
                  <c:v>948597.6064034295</c:v>
                </c:pt>
                <c:pt idx="781">
                  <c:v>949011.128349565</c:v>
                </c:pt>
                <c:pt idx="782">
                  <c:v>949188.7604995962</c:v>
                </c:pt>
                <c:pt idx="783">
                  <c:v>949524.4959076601</c:v>
                </c:pt>
                <c:pt idx="784">
                  <c:v>949643.0131824311</c:v>
                </c:pt>
                <c:pt idx="785">
                  <c:v>949270.1248334727</c:v>
                </c:pt>
                <c:pt idx="786">
                  <c:v>949215.0000180758</c:v>
                </c:pt>
                <c:pt idx="787">
                  <c:v>949001.9448701277</c:v>
                </c:pt>
                <c:pt idx="788">
                  <c:v>949105.3397020614</c:v>
                </c:pt>
                <c:pt idx="789">
                  <c:v>948908.8193828097</c:v>
                </c:pt>
                <c:pt idx="790">
                  <c:v>949213.6788992288</c:v>
                </c:pt>
                <c:pt idx="791">
                  <c:v>949263.7730922888</c:v>
                </c:pt>
                <c:pt idx="792">
                  <c:v>949335.7443320109</c:v>
                </c:pt>
                <c:pt idx="793">
                  <c:v>949755.5199839175</c:v>
                </c:pt>
                <c:pt idx="794">
                  <c:v>949416.1730502648</c:v>
                </c:pt>
                <c:pt idx="795">
                  <c:v>948983.9709921479</c:v>
                </c:pt>
                <c:pt idx="796">
                  <c:v>948932.5005470947</c:v>
                </c:pt>
                <c:pt idx="797">
                  <c:v>949133.5285842421</c:v>
                </c:pt>
                <c:pt idx="798">
                  <c:v>949090.5431772309</c:v>
                </c:pt>
                <c:pt idx="799">
                  <c:v>949180.5457364371</c:v>
                </c:pt>
                <c:pt idx="800">
                  <c:v>949068.134376734</c:v>
                </c:pt>
                <c:pt idx="801">
                  <c:v>949590.5590697681</c:v>
                </c:pt>
                <c:pt idx="802">
                  <c:v>948939.5126103273</c:v>
                </c:pt>
                <c:pt idx="803">
                  <c:v>949059.4207805668</c:v>
                </c:pt>
                <c:pt idx="804">
                  <c:v>949068.5314987263</c:v>
                </c:pt>
                <c:pt idx="805">
                  <c:v>949123.8745537152</c:v>
                </c:pt>
                <c:pt idx="806">
                  <c:v>949111.265097238</c:v>
                </c:pt>
                <c:pt idx="807">
                  <c:v>948747.6151324211</c:v>
                </c:pt>
                <c:pt idx="808">
                  <c:v>948642.0751836107</c:v>
                </c:pt>
                <c:pt idx="809">
                  <c:v>948653.0074421477</c:v>
                </c:pt>
                <c:pt idx="810">
                  <c:v>948875.841917039</c:v>
                </c:pt>
                <c:pt idx="811">
                  <c:v>948790.3690329329</c:v>
                </c:pt>
                <c:pt idx="812">
                  <c:v>949011.2571426402</c:v>
                </c:pt>
                <c:pt idx="813">
                  <c:v>948750.5539333066</c:v>
                </c:pt>
                <c:pt idx="814">
                  <c:v>948166.8477483323</c:v>
                </c:pt>
                <c:pt idx="815">
                  <c:v>948613.8227376388</c:v>
                </c:pt>
                <c:pt idx="816">
                  <c:v>948325.7567012722</c:v>
                </c:pt>
                <c:pt idx="817">
                  <c:v>948426.8869378596</c:v>
                </c:pt>
                <c:pt idx="818">
                  <c:v>948683.9918963392</c:v>
                </c:pt>
                <c:pt idx="819">
                  <c:v>948743.2790779588</c:v>
                </c:pt>
                <c:pt idx="820">
                  <c:v>948973.5266713314</c:v>
                </c:pt>
                <c:pt idx="821">
                  <c:v>948544.6951147363</c:v>
                </c:pt>
                <c:pt idx="822">
                  <c:v>949125.785039702</c:v>
                </c:pt>
                <c:pt idx="823">
                  <c:v>948992.7374641028</c:v>
                </c:pt>
                <c:pt idx="824">
                  <c:v>949301.4264448893</c:v>
                </c:pt>
                <c:pt idx="825">
                  <c:v>948916.6051989998</c:v>
                </c:pt>
                <c:pt idx="826">
                  <c:v>949160.7953391448</c:v>
                </c:pt>
                <c:pt idx="827">
                  <c:v>948971.0347246624</c:v>
                </c:pt>
                <c:pt idx="828">
                  <c:v>949183.5455566758</c:v>
                </c:pt>
                <c:pt idx="829">
                  <c:v>949356.1552154297</c:v>
                </c:pt>
                <c:pt idx="830">
                  <c:v>949464.3656504033</c:v>
                </c:pt>
                <c:pt idx="831">
                  <c:v>949441.2095366487</c:v>
                </c:pt>
                <c:pt idx="832">
                  <c:v>949454.5686230091</c:v>
                </c:pt>
                <c:pt idx="833">
                  <c:v>949250.2924753339</c:v>
                </c:pt>
                <c:pt idx="834">
                  <c:v>949507.0507274114</c:v>
                </c:pt>
                <c:pt idx="835">
                  <c:v>949520.2788277487</c:v>
                </c:pt>
                <c:pt idx="836">
                  <c:v>949532.2913746522</c:v>
                </c:pt>
                <c:pt idx="837">
                  <c:v>949567.3553276747</c:v>
                </c:pt>
                <c:pt idx="838">
                  <c:v>949691.0231153476</c:v>
                </c:pt>
                <c:pt idx="839">
                  <c:v>949600.1879226475</c:v>
                </c:pt>
                <c:pt idx="840">
                  <c:v>949188.4371512819</c:v>
                </c:pt>
                <c:pt idx="841">
                  <c:v>949550.232014023</c:v>
                </c:pt>
                <c:pt idx="842">
                  <c:v>950156.865660183</c:v>
                </c:pt>
                <c:pt idx="843">
                  <c:v>949657.4307384712</c:v>
                </c:pt>
                <c:pt idx="844">
                  <c:v>949852.5550735188</c:v>
                </c:pt>
                <c:pt idx="845">
                  <c:v>949570.4821858003</c:v>
                </c:pt>
                <c:pt idx="846">
                  <c:v>949425.6107761362</c:v>
                </c:pt>
                <c:pt idx="847">
                  <c:v>949312.6599488717</c:v>
                </c:pt>
                <c:pt idx="848">
                  <c:v>949735.2973404276</c:v>
                </c:pt>
                <c:pt idx="849">
                  <c:v>949264.07893105</c:v>
                </c:pt>
                <c:pt idx="850">
                  <c:v>949145.6050920048</c:v>
                </c:pt>
                <c:pt idx="851">
                  <c:v>949377.3158004016</c:v>
                </c:pt>
                <c:pt idx="852">
                  <c:v>949718.7461969148</c:v>
                </c:pt>
                <c:pt idx="853">
                  <c:v>949599.5049356971</c:v>
                </c:pt>
                <c:pt idx="854">
                  <c:v>949683.6511073796</c:v>
                </c:pt>
                <c:pt idx="855">
                  <c:v>949911.6505898363</c:v>
                </c:pt>
                <c:pt idx="856">
                  <c:v>949282.9704556249</c:v>
                </c:pt>
                <c:pt idx="857">
                  <c:v>949621.4920400784</c:v>
                </c:pt>
                <c:pt idx="858">
                  <c:v>949572.0210814923</c:v>
                </c:pt>
                <c:pt idx="859">
                  <c:v>949796.387665648</c:v>
                </c:pt>
                <c:pt idx="860">
                  <c:v>949376.0929065574</c:v>
                </c:pt>
                <c:pt idx="861">
                  <c:v>949960.7561543807</c:v>
                </c:pt>
                <c:pt idx="862">
                  <c:v>949830.2970095091</c:v>
                </c:pt>
                <c:pt idx="863">
                  <c:v>949686.2091580556</c:v>
                </c:pt>
                <c:pt idx="864">
                  <c:v>949658.1085020993</c:v>
                </c:pt>
                <c:pt idx="865">
                  <c:v>949723.1102092498</c:v>
                </c:pt>
                <c:pt idx="866">
                  <c:v>949768.2349416438</c:v>
                </c:pt>
                <c:pt idx="867">
                  <c:v>949959.5320282077</c:v>
                </c:pt>
                <c:pt idx="868">
                  <c:v>950106.1848376608</c:v>
                </c:pt>
                <c:pt idx="869">
                  <c:v>949787.5407263088</c:v>
                </c:pt>
                <c:pt idx="870">
                  <c:v>949916.112774262</c:v>
                </c:pt>
                <c:pt idx="871">
                  <c:v>949992.3412720329</c:v>
                </c:pt>
                <c:pt idx="872">
                  <c:v>949823.2388079276</c:v>
                </c:pt>
                <c:pt idx="873">
                  <c:v>949715.0272090308</c:v>
                </c:pt>
                <c:pt idx="874">
                  <c:v>949411.8953506334</c:v>
                </c:pt>
                <c:pt idx="875">
                  <c:v>949644.6871070748</c:v>
                </c:pt>
                <c:pt idx="876">
                  <c:v>949993.9797164991</c:v>
                </c:pt>
                <c:pt idx="877">
                  <c:v>949612.0019765435</c:v>
                </c:pt>
                <c:pt idx="878">
                  <c:v>949661.6216169298</c:v>
                </c:pt>
                <c:pt idx="879">
                  <c:v>949612.8237798559</c:v>
                </c:pt>
                <c:pt idx="880">
                  <c:v>949746.2415595918</c:v>
                </c:pt>
                <c:pt idx="881">
                  <c:v>949851.7563546741</c:v>
                </c:pt>
                <c:pt idx="882">
                  <c:v>949767.2060039046</c:v>
                </c:pt>
                <c:pt idx="883">
                  <c:v>949825.905252211</c:v>
                </c:pt>
                <c:pt idx="884">
                  <c:v>949718.3474217085</c:v>
                </c:pt>
                <c:pt idx="885">
                  <c:v>949663.790145679</c:v>
                </c:pt>
                <c:pt idx="886">
                  <c:v>949871.6085574462</c:v>
                </c:pt>
                <c:pt idx="887">
                  <c:v>949834.6335582344</c:v>
                </c:pt>
                <c:pt idx="888">
                  <c:v>949889.3910451173</c:v>
                </c:pt>
                <c:pt idx="889">
                  <c:v>949533.4786736288</c:v>
                </c:pt>
                <c:pt idx="890">
                  <c:v>949814.332537805</c:v>
                </c:pt>
                <c:pt idx="891">
                  <c:v>949785.0968002181</c:v>
                </c:pt>
                <c:pt idx="892">
                  <c:v>949886.1717837368</c:v>
                </c:pt>
                <c:pt idx="893">
                  <c:v>949799.5030557615</c:v>
                </c:pt>
                <c:pt idx="894">
                  <c:v>949748.4031541006</c:v>
                </c:pt>
                <c:pt idx="895">
                  <c:v>949900.1390674835</c:v>
                </c:pt>
                <c:pt idx="896">
                  <c:v>949814.3834250366</c:v>
                </c:pt>
                <c:pt idx="897">
                  <c:v>949635.1684700485</c:v>
                </c:pt>
                <c:pt idx="898">
                  <c:v>949639.4685903715</c:v>
                </c:pt>
                <c:pt idx="899">
                  <c:v>949823.7868099272</c:v>
                </c:pt>
                <c:pt idx="900">
                  <c:v>949707.2489015299</c:v>
                </c:pt>
                <c:pt idx="901">
                  <c:v>949665.8686854854</c:v>
                </c:pt>
                <c:pt idx="902">
                  <c:v>949661.9436380879</c:v>
                </c:pt>
                <c:pt idx="903">
                  <c:v>949493.1703967329</c:v>
                </c:pt>
                <c:pt idx="904">
                  <c:v>949473.2337733201</c:v>
                </c:pt>
                <c:pt idx="905">
                  <c:v>949275.1176682765</c:v>
                </c:pt>
                <c:pt idx="906">
                  <c:v>949259.0912768168</c:v>
                </c:pt>
                <c:pt idx="907">
                  <c:v>949313.1289016687</c:v>
                </c:pt>
                <c:pt idx="908">
                  <c:v>949374.6736355788</c:v>
                </c:pt>
                <c:pt idx="909">
                  <c:v>949442.6476474869</c:v>
                </c:pt>
                <c:pt idx="910">
                  <c:v>949353.1865257374</c:v>
                </c:pt>
                <c:pt idx="911">
                  <c:v>949294.7799337832</c:v>
                </c:pt>
                <c:pt idx="912">
                  <c:v>949206.1101120575</c:v>
                </c:pt>
                <c:pt idx="913">
                  <c:v>949366.7141986252</c:v>
                </c:pt>
                <c:pt idx="914">
                  <c:v>949433.3875166368</c:v>
                </c:pt>
                <c:pt idx="915">
                  <c:v>949419.2776479895</c:v>
                </c:pt>
                <c:pt idx="916">
                  <c:v>949205.1840546139</c:v>
                </c:pt>
                <c:pt idx="917">
                  <c:v>949093.913468526</c:v>
                </c:pt>
                <c:pt idx="918">
                  <c:v>949234.7470020028</c:v>
                </c:pt>
                <c:pt idx="919">
                  <c:v>949242.2342797739</c:v>
                </c:pt>
                <c:pt idx="920">
                  <c:v>949084.8507309788</c:v>
                </c:pt>
                <c:pt idx="921">
                  <c:v>949353.3788188352</c:v>
                </c:pt>
                <c:pt idx="922">
                  <c:v>949077.5995004822</c:v>
                </c:pt>
                <c:pt idx="923">
                  <c:v>949232.8219522871</c:v>
                </c:pt>
                <c:pt idx="924">
                  <c:v>949254.5257225848</c:v>
                </c:pt>
                <c:pt idx="925">
                  <c:v>949341.3643000448</c:v>
                </c:pt>
                <c:pt idx="926">
                  <c:v>949293.1183229319</c:v>
                </c:pt>
                <c:pt idx="927">
                  <c:v>949173.5346530357</c:v>
                </c:pt>
                <c:pt idx="928">
                  <c:v>949282.0649394491</c:v>
                </c:pt>
                <c:pt idx="929">
                  <c:v>949387.4101881551</c:v>
                </c:pt>
                <c:pt idx="930">
                  <c:v>949437.9245614099</c:v>
                </c:pt>
                <c:pt idx="931">
                  <c:v>949139.6648390249</c:v>
                </c:pt>
                <c:pt idx="932">
                  <c:v>949350.9933816333</c:v>
                </c:pt>
                <c:pt idx="933">
                  <c:v>949363.0509602786</c:v>
                </c:pt>
                <c:pt idx="934">
                  <c:v>949358.0415295042</c:v>
                </c:pt>
                <c:pt idx="935">
                  <c:v>949554.0131382863</c:v>
                </c:pt>
                <c:pt idx="936">
                  <c:v>949473.1304470937</c:v>
                </c:pt>
                <c:pt idx="937">
                  <c:v>949618.3215475519</c:v>
                </c:pt>
                <c:pt idx="938">
                  <c:v>949512.0350373181</c:v>
                </c:pt>
                <c:pt idx="939">
                  <c:v>949354.9040425259</c:v>
                </c:pt>
                <c:pt idx="940">
                  <c:v>949399.1843717329</c:v>
                </c:pt>
                <c:pt idx="941">
                  <c:v>949442.3763299031</c:v>
                </c:pt>
                <c:pt idx="942">
                  <c:v>949514.6636779215</c:v>
                </c:pt>
                <c:pt idx="943">
                  <c:v>949440.5878781341</c:v>
                </c:pt>
                <c:pt idx="944">
                  <c:v>949448.6473228042</c:v>
                </c:pt>
                <c:pt idx="945">
                  <c:v>949626.2511564358</c:v>
                </c:pt>
                <c:pt idx="946">
                  <c:v>949674.3496856109</c:v>
                </c:pt>
                <c:pt idx="947">
                  <c:v>949476.3107651147</c:v>
                </c:pt>
                <c:pt idx="948">
                  <c:v>949482.1870989332</c:v>
                </c:pt>
                <c:pt idx="949">
                  <c:v>949506.1808877896</c:v>
                </c:pt>
                <c:pt idx="950">
                  <c:v>949380.8145914767</c:v>
                </c:pt>
                <c:pt idx="951">
                  <c:v>949367.0538536395</c:v>
                </c:pt>
                <c:pt idx="952">
                  <c:v>949536.1378609849</c:v>
                </c:pt>
                <c:pt idx="953">
                  <c:v>949490.0492279568</c:v>
                </c:pt>
                <c:pt idx="954">
                  <c:v>949535.9294258665</c:v>
                </c:pt>
                <c:pt idx="955">
                  <c:v>949524.8946897362</c:v>
                </c:pt>
                <c:pt idx="956">
                  <c:v>949565.510968258</c:v>
                </c:pt>
                <c:pt idx="957">
                  <c:v>949425.2727336963</c:v>
                </c:pt>
                <c:pt idx="958">
                  <c:v>949460.7734833572</c:v>
                </c:pt>
                <c:pt idx="959">
                  <c:v>949507.8095662429</c:v>
                </c:pt>
                <c:pt idx="960">
                  <c:v>949487.6733913004</c:v>
                </c:pt>
                <c:pt idx="961">
                  <c:v>949235.033341001</c:v>
                </c:pt>
                <c:pt idx="962">
                  <c:v>949532.4767895433</c:v>
                </c:pt>
                <c:pt idx="963">
                  <c:v>949408.9451166209</c:v>
                </c:pt>
                <c:pt idx="964">
                  <c:v>949546.8709155682</c:v>
                </c:pt>
                <c:pt idx="965">
                  <c:v>949478.0830647692</c:v>
                </c:pt>
                <c:pt idx="966">
                  <c:v>949498.4717183709</c:v>
                </c:pt>
                <c:pt idx="967">
                  <c:v>949395.7285307283</c:v>
                </c:pt>
                <c:pt idx="968">
                  <c:v>949420.3833401583</c:v>
                </c:pt>
                <c:pt idx="969">
                  <c:v>949326.3155483574</c:v>
                </c:pt>
                <c:pt idx="970">
                  <c:v>949557.2280584309</c:v>
                </c:pt>
                <c:pt idx="971">
                  <c:v>949530.2577898548</c:v>
                </c:pt>
                <c:pt idx="972">
                  <c:v>949527.7157662881</c:v>
                </c:pt>
                <c:pt idx="973">
                  <c:v>949581.0724474014</c:v>
                </c:pt>
                <c:pt idx="974">
                  <c:v>949590.8146458438</c:v>
                </c:pt>
                <c:pt idx="975">
                  <c:v>949601.9669420042</c:v>
                </c:pt>
                <c:pt idx="976">
                  <c:v>949521.9777454812</c:v>
                </c:pt>
                <c:pt idx="977">
                  <c:v>949287.6677595181</c:v>
                </c:pt>
                <c:pt idx="978">
                  <c:v>949512.1658446791</c:v>
                </c:pt>
                <c:pt idx="979">
                  <c:v>949634.8723995045</c:v>
                </c:pt>
                <c:pt idx="980">
                  <c:v>949650.5209460201</c:v>
                </c:pt>
                <c:pt idx="981">
                  <c:v>949555.4537000273</c:v>
                </c:pt>
                <c:pt idx="982">
                  <c:v>949550.5438909449</c:v>
                </c:pt>
                <c:pt idx="983">
                  <c:v>949890.0812540059</c:v>
                </c:pt>
                <c:pt idx="984">
                  <c:v>949604.4841227238</c:v>
                </c:pt>
                <c:pt idx="985">
                  <c:v>949453.7401797106</c:v>
                </c:pt>
                <c:pt idx="986">
                  <c:v>949530.2507538422</c:v>
                </c:pt>
                <c:pt idx="987">
                  <c:v>949393.9873624512</c:v>
                </c:pt>
                <c:pt idx="988">
                  <c:v>949458.6618361016</c:v>
                </c:pt>
                <c:pt idx="989">
                  <c:v>949144.8986750827</c:v>
                </c:pt>
                <c:pt idx="990">
                  <c:v>949114.9463247485</c:v>
                </c:pt>
                <c:pt idx="991">
                  <c:v>948954.3651033471</c:v>
                </c:pt>
                <c:pt idx="992">
                  <c:v>949194.9057457771</c:v>
                </c:pt>
                <c:pt idx="993">
                  <c:v>949071.4955042761</c:v>
                </c:pt>
                <c:pt idx="994">
                  <c:v>949074.31334329</c:v>
                </c:pt>
                <c:pt idx="995">
                  <c:v>949209.5468135655</c:v>
                </c:pt>
                <c:pt idx="996">
                  <c:v>949058.9295434877</c:v>
                </c:pt>
                <c:pt idx="997">
                  <c:v>948964.6716145047</c:v>
                </c:pt>
                <c:pt idx="998">
                  <c:v>948943.242416942</c:v>
                </c:pt>
                <c:pt idx="999">
                  <c:v>948889.697809266</c:v>
                </c:pt>
                <c:pt idx="1000">
                  <c:v>949055.5467476787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1927516.31180506</c:v>
                </c:pt>
                <c:pt idx="1">
                  <c:v>8416613.627930826</c:v>
                </c:pt>
                <c:pt idx="2">
                  <c:v>8054465.346394984</c:v>
                </c:pt>
                <c:pt idx="3">
                  <c:v>7790211.030694156</c:v>
                </c:pt>
                <c:pt idx="4">
                  <c:v>7608890.559417262</c:v>
                </c:pt>
                <c:pt idx="5">
                  <c:v>7433148.909361466</c:v>
                </c:pt>
                <c:pt idx="6">
                  <c:v>7370139.521013657</c:v>
                </c:pt>
                <c:pt idx="7">
                  <c:v>7254365.331196439</c:v>
                </c:pt>
                <c:pt idx="8">
                  <c:v>7193210.723076429</c:v>
                </c:pt>
                <c:pt idx="9">
                  <c:v>7077587.47176579</c:v>
                </c:pt>
                <c:pt idx="10">
                  <c:v>7016823.453669452</c:v>
                </c:pt>
                <c:pt idx="11">
                  <c:v>6900312.562657866</c:v>
                </c:pt>
                <c:pt idx="12">
                  <c:v>6839378.698170357</c:v>
                </c:pt>
                <c:pt idx="13">
                  <c:v>6721610.8364818</c:v>
                </c:pt>
                <c:pt idx="14">
                  <c:v>6660256.736211417</c:v>
                </c:pt>
                <c:pt idx="15">
                  <c:v>6541095.918783583</c:v>
                </c:pt>
                <c:pt idx="16">
                  <c:v>6479198.928212333</c:v>
                </c:pt>
                <c:pt idx="17">
                  <c:v>6358601.316078261</c:v>
                </c:pt>
                <c:pt idx="18">
                  <c:v>6296096.911420482</c:v>
                </c:pt>
                <c:pt idx="19">
                  <c:v>6174055.681026078</c:v>
                </c:pt>
                <c:pt idx="20">
                  <c:v>6110906.829540362</c:v>
                </c:pt>
                <c:pt idx="21">
                  <c:v>5987427.83434788</c:v>
                </c:pt>
                <c:pt idx="22">
                  <c:v>5923610.028346214</c:v>
                </c:pt>
                <c:pt idx="23">
                  <c:v>5798700.016013156</c:v>
                </c:pt>
                <c:pt idx="24">
                  <c:v>5734193.300117742</c:v>
                </c:pt>
                <c:pt idx="25">
                  <c:v>5607853.691775761</c:v>
                </c:pt>
                <c:pt idx="26">
                  <c:v>5542638.030200007</c:v>
                </c:pt>
                <c:pt idx="27">
                  <c:v>5414861.259536088</c:v>
                </c:pt>
                <c:pt idx="28">
                  <c:v>5348913.548896103</c:v>
                </c:pt>
                <c:pt idx="29">
                  <c:v>5219680.543420734</c:v>
                </c:pt>
                <c:pt idx="30">
                  <c:v>5151303.708473475</c:v>
                </c:pt>
                <c:pt idx="31">
                  <c:v>5017248.219035116</c:v>
                </c:pt>
                <c:pt idx="32">
                  <c:v>4811559.563416513</c:v>
                </c:pt>
                <c:pt idx="33">
                  <c:v>4491548.945028928</c:v>
                </c:pt>
                <c:pt idx="34">
                  <c:v>4345904.879102862</c:v>
                </c:pt>
                <c:pt idx="35">
                  <c:v>4237565.526909163</c:v>
                </c:pt>
                <c:pt idx="36">
                  <c:v>4142663.689865615</c:v>
                </c:pt>
                <c:pt idx="37">
                  <c:v>4140621.273013465</c:v>
                </c:pt>
                <c:pt idx="38">
                  <c:v>4042672.10573714</c:v>
                </c:pt>
                <c:pt idx="39">
                  <c:v>3992941.69206073</c:v>
                </c:pt>
                <c:pt idx="40">
                  <c:v>3997885.563065418</c:v>
                </c:pt>
                <c:pt idx="41">
                  <c:v>3939060.753513169</c:v>
                </c:pt>
                <c:pt idx="42">
                  <c:v>3944132.164852468</c:v>
                </c:pt>
                <c:pt idx="43">
                  <c:v>3887284.174143775</c:v>
                </c:pt>
                <c:pt idx="44">
                  <c:v>3892408.060808607</c:v>
                </c:pt>
                <c:pt idx="45">
                  <c:v>3836850.706847253</c:v>
                </c:pt>
                <c:pt idx="46">
                  <c:v>3841983.380791281</c:v>
                </c:pt>
                <c:pt idx="47">
                  <c:v>3787362.381800814</c:v>
                </c:pt>
                <c:pt idx="48">
                  <c:v>3792474.903731989</c:v>
                </c:pt>
                <c:pt idx="49">
                  <c:v>3738595.269300061</c:v>
                </c:pt>
                <c:pt idx="50">
                  <c:v>3743663.793268044</c:v>
                </c:pt>
                <c:pt idx="51">
                  <c:v>3690511.838975248</c:v>
                </c:pt>
                <c:pt idx="52">
                  <c:v>3695520.973547235</c:v>
                </c:pt>
                <c:pt idx="53">
                  <c:v>3643055.882861938</c:v>
                </c:pt>
                <c:pt idx="54">
                  <c:v>3647997.335688758</c:v>
                </c:pt>
                <c:pt idx="55">
                  <c:v>3596114.08574173</c:v>
                </c:pt>
                <c:pt idx="56">
                  <c:v>3600977.18819685</c:v>
                </c:pt>
                <c:pt idx="57">
                  <c:v>3549768.546196314</c:v>
                </c:pt>
                <c:pt idx="58">
                  <c:v>3554543.187862522</c:v>
                </c:pt>
                <c:pt idx="59">
                  <c:v>3504193.092429719</c:v>
                </c:pt>
                <c:pt idx="60">
                  <c:v>3508874.295932976</c:v>
                </c:pt>
                <c:pt idx="61">
                  <c:v>3459501.938993275</c:v>
                </c:pt>
                <c:pt idx="62">
                  <c:v>3464205.264318123</c:v>
                </c:pt>
                <c:pt idx="63">
                  <c:v>3416494.25247386</c:v>
                </c:pt>
                <c:pt idx="64">
                  <c:v>3395543.427471123</c:v>
                </c:pt>
                <c:pt idx="65">
                  <c:v>3278858.207805992</c:v>
                </c:pt>
                <c:pt idx="66">
                  <c:v>3214347.574092546</c:v>
                </c:pt>
                <c:pt idx="67">
                  <c:v>3171515.418155426</c:v>
                </c:pt>
                <c:pt idx="68">
                  <c:v>3128835.28350785</c:v>
                </c:pt>
                <c:pt idx="69">
                  <c:v>3106366.190440366</c:v>
                </c:pt>
                <c:pt idx="70">
                  <c:v>3110208.739023394</c:v>
                </c:pt>
                <c:pt idx="71">
                  <c:v>3059218.810047228</c:v>
                </c:pt>
                <c:pt idx="72">
                  <c:v>3039491.063674241</c:v>
                </c:pt>
                <c:pt idx="73">
                  <c:v>3041312.293538619</c:v>
                </c:pt>
                <c:pt idx="74">
                  <c:v>3005795.350834989</c:v>
                </c:pt>
                <c:pt idx="75">
                  <c:v>2998299.748376199</c:v>
                </c:pt>
                <c:pt idx="76">
                  <c:v>2999788.587596804</c:v>
                </c:pt>
                <c:pt idx="77">
                  <c:v>2965549.721839766</c:v>
                </c:pt>
                <c:pt idx="78">
                  <c:v>2932917.8486649</c:v>
                </c:pt>
                <c:pt idx="79">
                  <c:v>2925022.318647085</c:v>
                </c:pt>
                <c:pt idx="80">
                  <c:v>2926224.142581877</c:v>
                </c:pt>
                <c:pt idx="81">
                  <c:v>2893007.081432011</c:v>
                </c:pt>
                <c:pt idx="82">
                  <c:v>2861153.374741395</c:v>
                </c:pt>
                <c:pt idx="83">
                  <c:v>2853090.172451935</c:v>
                </c:pt>
                <c:pt idx="84">
                  <c:v>2854039.384162835</c:v>
                </c:pt>
                <c:pt idx="85">
                  <c:v>2822565.607615904</c:v>
                </c:pt>
                <c:pt idx="86">
                  <c:v>2792460.412872016</c:v>
                </c:pt>
                <c:pt idx="87">
                  <c:v>2784623.962154773</c:v>
                </c:pt>
                <c:pt idx="88">
                  <c:v>2785347.269081249</c:v>
                </c:pt>
                <c:pt idx="89">
                  <c:v>2756495.310686661</c:v>
                </c:pt>
                <c:pt idx="90">
                  <c:v>2757113.239855192</c:v>
                </c:pt>
                <c:pt idx="91">
                  <c:v>2728760.969792364</c:v>
                </c:pt>
                <c:pt idx="92">
                  <c:v>2729284.356086471</c:v>
                </c:pt>
                <c:pt idx="93">
                  <c:v>2702682.799568692</c:v>
                </c:pt>
                <c:pt idx="94">
                  <c:v>2703326.254118934</c:v>
                </c:pt>
                <c:pt idx="95">
                  <c:v>2678394.270274772</c:v>
                </c:pt>
                <c:pt idx="96">
                  <c:v>2672280.379271627</c:v>
                </c:pt>
                <c:pt idx="97">
                  <c:v>2623577.906301895</c:v>
                </c:pt>
                <c:pt idx="98">
                  <c:v>2593510.929098947</c:v>
                </c:pt>
                <c:pt idx="99">
                  <c:v>2572916.131245717</c:v>
                </c:pt>
                <c:pt idx="100">
                  <c:v>2548104.454577132</c:v>
                </c:pt>
                <c:pt idx="101">
                  <c:v>2535974.471125606</c:v>
                </c:pt>
                <c:pt idx="102">
                  <c:v>2534236.184640086</c:v>
                </c:pt>
                <c:pt idx="103">
                  <c:v>2503819.204776253</c:v>
                </c:pt>
                <c:pt idx="104">
                  <c:v>2493871.563353373</c:v>
                </c:pt>
                <c:pt idx="105">
                  <c:v>2495545.223616907</c:v>
                </c:pt>
                <c:pt idx="106">
                  <c:v>2471345.593652152</c:v>
                </c:pt>
                <c:pt idx="107">
                  <c:v>2459197.43190698</c:v>
                </c:pt>
                <c:pt idx="108">
                  <c:v>2460987.071060959</c:v>
                </c:pt>
                <c:pt idx="109">
                  <c:v>2453915.176270183</c:v>
                </c:pt>
                <c:pt idx="110">
                  <c:v>2453356.694054548</c:v>
                </c:pt>
                <c:pt idx="111">
                  <c:v>2426962.23281898</c:v>
                </c:pt>
                <c:pt idx="112">
                  <c:v>2420827.0209983</c:v>
                </c:pt>
                <c:pt idx="113">
                  <c:v>2419910.913650354</c:v>
                </c:pt>
                <c:pt idx="114">
                  <c:v>2393675.833000451</c:v>
                </c:pt>
                <c:pt idx="115">
                  <c:v>2383226.390954943</c:v>
                </c:pt>
                <c:pt idx="116">
                  <c:v>2384749.809340062</c:v>
                </c:pt>
                <c:pt idx="117">
                  <c:v>2378514.155238346</c:v>
                </c:pt>
                <c:pt idx="118">
                  <c:v>2378006.245376424</c:v>
                </c:pt>
                <c:pt idx="119">
                  <c:v>2355182.893632661</c:v>
                </c:pt>
                <c:pt idx="120">
                  <c:v>2347080.468767582</c:v>
                </c:pt>
                <c:pt idx="121">
                  <c:v>2348238.941100608</c:v>
                </c:pt>
                <c:pt idx="122">
                  <c:v>2329806.739356809</c:v>
                </c:pt>
                <c:pt idx="123">
                  <c:v>2324872.246270072</c:v>
                </c:pt>
                <c:pt idx="124">
                  <c:v>2325892.298074513</c:v>
                </c:pt>
                <c:pt idx="125">
                  <c:v>2309427.518449482</c:v>
                </c:pt>
                <c:pt idx="126">
                  <c:v>2295265.328253523</c:v>
                </c:pt>
                <c:pt idx="127">
                  <c:v>2291965.062367363</c:v>
                </c:pt>
                <c:pt idx="128">
                  <c:v>2291186.978323801</c:v>
                </c:pt>
                <c:pt idx="129">
                  <c:v>2265017.364747514</c:v>
                </c:pt>
                <c:pt idx="130">
                  <c:v>2245931.410369962</c:v>
                </c:pt>
                <c:pt idx="131">
                  <c:v>2232675.477950239</c:v>
                </c:pt>
                <c:pt idx="132">
                  <c:v>2217688.293483566</c:v>
                </c:pt>
                <c:pt idx="133">
                  <c:v>2209798.572585642</c:v>
                </c:pt>
                <c:pt idx="134">
                  <c:v>2209332.774932462</c:v>
                </c:pt>
                <c:pt idx="135">
                  <c:v>2191414.923553416</c:v>
                </c:pt>
                <c:pt idx="136">
                  <c:v>2183503.262789839</c:v>
                </c:pt>
                <c:pt idx="137">
                  <c:v>2183839.420742787</c:v>
                </c:pt>
                <c:pt idx="138">
                  <c:v>2174750.018314604</c:v>
                </c:pt>
                <c:pt idx="139">
                  <c:v>2174551.087168008</c:v>
                </c:pt>
                <c:pt idx="140">
                  <c:v>2158612.958398479</c:v>
                </c:pt>
                <c:pt idx="141">
                  <c:v>2149392.40790474</c:v>
                </c:pt>
                <c:pt idx="142">
                  <c:v>2147191.076326168</c:v>
                </c:pt>
                <c:pt idx="143">
                  <c:v>2147239.976132639</c:v>
                </c:pt>
                <c:pt idx="144">
                  <c:v>2132773.211035828</c:v>
                </c:pt>
                <c:pt idx="145">
                  <c:v>2124001.826740807</c:v>
                </c:pt>
                <c:pt idx="146">
                  <c:v>2108521.196578893</c:v>
                </c:pt>
                <c:pt idx="147">
                  <c:v>2101853.012774715</c:v>
                </c:pt>
                <c:pt idx="148">
                  <c:v>2102288.855124461</c:v>
                </c:pt>
                <c:pt idx="149">
                  <c:v>2094127.249678228</c:v>
                </c:pt>
                <c:pt idx="150">
                  <c:v>2093924.176891739</c:v>
                </c:pt>
                <c:pt idx="151">
                  <c:v>2080627.657028298</c:v>
                </c:pt>
                <c:pt idx="152">
                  <c:v>2074734.713357426</c:v>
                </c:pt>
                <c:pt idx="153">
                  <c:v>2075303.144126311</c:v>
                </c:pt>
                <c:pt idx="154">
                  <c:v>2072071.131969123</c:v>
                </c:pt>
                <c:pt idx="155">
                  <c:v>2072367.043479099</c:v>
                </c:pt>
                <c:pt idx="156">
                  <c:v>2062640.587944452</c:v>
                </c:pt>
                <c:pt idx="157">
                  <c:v>2053772.222927686</c:v>
                </c:pt>
                <c:pt idx="158">
                  <c:v>2045702.732149645</c:v>
                </c:pt>
                <c:pt idx="159">
                  <c:v>2036584.969431819</c:v>
                </c:pt>
                <c:pt idx="160">
                  <c:v>2026626.012615773</c:v>
                </c:pt>
                <c:pt idx="161">
                  <c:v>2015059.336795545</c:v>
                </c:pt>
                <c:pt idx="162">
                  <c:v>2004552.938916867</c:v>
                </c:pt>
                <c:pt idx="163">
                  <c:v>1997291.119303142</c:v>
                </c:pt>
                <c:pt idx="164">
                  <c:v>1988412.834972097</c:v>
                </c:pt>
                <c:pt idx="165">
                  <c:v>1984025.608433942</c:v>
                </c:pt>
                <c:pt idx="166">
                  <c:v>1983954.293268161</c:v>
                </c:pt>
                <c:pt idx="167">
                  <c:v>1972734.080183553</c:v>
                </c:pt>
                <c:pt idx="168">
                  <c:v>1968433.896377123</c:v>
                </c:pt>
                <c:pt idx="169">
                  <c:v>1968707.043370627</c:v>
                </c:pt>
                <c:pt idx="170">
                  <c:v>1963450.945197367</c:v>
                </c:pt>
                <c:pt idx="171">
                  <c:v>1963612.059728645</c:v>
                </c:pt>
                <c:pt idx="172">
                  <c:v>1953696.370490112</c:v>
                </c:pt>
                <c:pt idx="173">
                  <c:v>1948081.228689886</c:v>
                </c:pt>
                <c:pt idx="174">
                  <c:v>1944629.590759448</c:v>
                </c:pt>
                <c:pt idx="175">
                  <c:v>1944799.066841201</c:v>
                </c:pt>
                <c:pt idx="176">
                  <c:v>1935990.517127294</c:v>
                </c:pt>
                <c:pt idx="177">
                  <c:v>1930885.903696932</c:v>
                </c:pt>
                <c:pt idx="178">
                  <c:v>1920933.092085114</c:v>
                </c:pt>
                <c:pt idx="179">
                  <c:v>1916346.457782081</c:v>
                </c:pt>
                <c:pt idx="180">
                  <c:v>1916576.148663629</c:v>
                </c:pt>
                <c:pt idx="181">
                  <c:v>1911532.346271263</c:v>
                </c:pt>
                <c:pt idx="182">
                  <c:v>1906906.335981243</c:v>
                </c:pt>
                <c:pt idx="183">
                  <c:v>1906800.810139519</c:v>
                </c:pt>
                <c:pt idx="184">
                  <c:v>1898601.726691267</c:v>
                </c:pt>
                <c:pt idx="185">
                  <c:v>1893825.483583306</c:v>
                </c:pt>
                <c:pt idx="186">
                  <c:v>1894026.140972676</c:v>
                </c:pt>
                <c:pt idx="187">
                  <c:v>1892174.276970289</c:v>
                </c:pt>
                <c:pt idx="188">
                  <c:v>1892206.629298068</c:v>
                </c:pt>
                <c:pt idx="189">
                  <c:v>1885888.040192081</c:v>
                </c:pt>
                <c:pt idx="190">
                  <c:v>1880318.164069099</c:v>
                </c:pt>
                <c:pt idx="191">
                  <c:v>1875224.377610161</c:v>
                </c:pt>
                <c:pt idx="192">
                  <c:v>1869661.603222344</c:v>
                </c:pt>
                <c:pt idx="193">
                  <c:v>1863672.596888777</c:v>
                </c:pt>
                <c:pt idx="194">
                  <c:v>1856129.679700653</c:v>
                </c:pt>
                <c:pt idx="195">
                  <c:v>1849288.371805347</c:v>
                </c:pt>
                <c:pt idx="196">
                  <c:v>1844472.738014513</c:v>
                </c:pt>
                <c:pt idx="197">
                  <c:v>1838916.475225982</c:v>
                </c:pt>
                <c:pt idx="198">
                  <c:v>1836083.262722762</c:v>
                </c:pt>
                <c:pt idx="199">
                  <c:v>1836397.604361537</c:v>
                </c:pt>
                <c:pt idx="200">
                  <c:v>1829209.844275057</c:v>
                </c:pt>
                <c:pt idx="201">
                  <c:v>1826211.326250547</c:v>
                </c:pt>
                <c:pt idx="202">
                  <c:v>1826347.667942413</c:v>
                </c:pt>
                <c:pt idx="203">
                  <c:v>1823217.314122721</c:v>
                </c:pt>
                <c:pt idx="204">
                  <c:v>1823457.12650548</c:v>
                </c:pt>
                <c:pt idx="205">
                  <c:v>1816842.647519971</c:v>
                </c:pt>
                <c:pt idx="206">
                  <c:v>1813017.241872675</c:v>
                </c:pt>
                <c:pt idx="207">
                  <c:v>1811047.554422556</c:v>
                </c:pt>
                <c:pt idx="208">
                  <c:v>1811013.784827874</c:v>
                </c:pt>
                <c:pt idx="209">
                  <c:v>1805229.991318857</c:v>
                </c:pt>
                <c:pt idx="210">
                  <c:v>1798371.489798606</c:v>
                </c:pt>
                <c:pt idx="211">
                  <c:v>1794981.181006417</c:v>
                </c:pt>
                <c:pt idx="212">
                  <c:v>1793954.477253537</c:v>
                </c:pt>
                <c:pt idx="213">
                  <c:v>1793928.406390612</c:v>
                </c:pt>
                <c:pt idx="214">
                  <c:v>1789496.975758248</c:v>
                </c:pt>
                <c:pt idx="215">
                  <c:v>1786409.624021325</c:v>
                </c:pt>
                <c:pt idx="216">
                  <c:v>1780795.347718323</c:v>
                </c:pt>
                <c:pt idx="217">
                  <c:v>1777380.446092627</c:v>
                </c:pt>
                <c:pt idx="218">
                  <c:v>1775399.644326652</c:v>
                </c:pt>
                <c:pt idx="219">
                  <c:v>1775556.320508295</c:v>
                </c:pt>
                <c:pt idx="220">
                  <c:v>1772394.955270381</c:v>
                </c:pt>
                <c:pt idx="221">
                  <c:v>1772403.803709811</c:v>
                </c:pt>
                <c:pt idx="222">
                  <c:v>1767487.572141262</c:v>
                </c:pt>
                <c:pt idx="223">
                  <c:v>1764256.681091617</c:v>
                </c:pt>
                <c:pt idx="224">
                  <c:v>1760502.275147818</c:v>
                </c:pt>
                <c:pt idx="225">
                  <c:v>1756180.329759354</c:v>
                </c:pt>
                <c:pt idx="226">
                  <c:v>1751667.532365873</c:v>
                </c:pt>
                <c:pt idx="227">
                  <c:v>1746916.974455773</c:v>
                </c:pt>
                <c:pt idx="228">
                  <c:v>1743798.991352444</c:v>
                </c:pt>
                <c:pt idx="229">
                  <c:v>1740049.221751832</c:v>
                </c:pt>
                <c:pt idx="230">
                  <c:v>1738348.48988832</c:v>
                </c:pt>
                <c:pt idx="231">
                  <c:v>1738307.938283919</c:v>
                </c:pt>
                <c:pt idx="232">
                  <c:v>1733570.162050144</c:v>
                </c:pt>
                <c:pt idx="233">
                  <c:v>1731779.563049993</c:v>
                </c:pt>
                <c:pt idx="234">
                  <c:v>1731819.184798043</c:v>
                </c:pt>
                <c:pt idx="235">
                  <c:v>1729287.512570592</c:v>
                </c:pt>
                <c:pt idx="236">
                  <c:v>1729344.901453757</c:v>
                </c:pt>
                <c:pt idx="237">
                  <c:v>1725118.525926737</c:v>
                </c:pt>
                <c:pt idx="238">
                  <c:v>1722629.240878551</c:v>
                </c:pt>
                <c:pt idx="239">
                  <c:v>1722803.76723332</c:v>
                </c:pt>
                <c:pt idx="240">
                  <c:v>1721265.766473339</c:v>
                </c:pt>
                <c:pt idx="241">
                  <c:v>1721219.363135996</c:v>
                </c:pt>
                <c:pt idx="242">
                  <c:v>1715862.273033871</c:v>
                </c:pt>
                <c:pt idx="243">
                  <c:v>1713467.265043795</c:v>
                </c:pt>
                <c:pt idx="244">
                  <c:v>1713466.452035662</c:v>
                </c:pt>
                <c:pt idx="245">
                  <c:v>1712392.670438872</c:v>
                </c:pt>
                <c:pt idx="246">
                  <c:v>1712432.110228739</c:v>
                </c:pt>
                <c:pt idx="247">
                  <c:v>1708445.595972772</c:v>
                </c:pt>
                <c:pt idx="248">
                  <c:v>1704629.861232302</c:v>
                </c:pt>
                <c:pt idx="249">
                  <c:v>1702091.884205187</c:v>
                </c:pt>
                <c:pt idx="250">
                  <c:v>1700017.141453388</c:v>
                </c:pt>
                <c:pt idx="251">
                  <c:v>1700165.007775166</c:v>
                </c:pt>
                <c:pt idx="252">
                  <c:v>1700060.239788432</c:v>
                </c:pt>
                <c:pt idx="253">
                  <c:v>1700538.268311229</c:v>
                </c:pt>
                <c:pt idx="254">
                  <c:v>1697037.130690114</c:v>
                </c:pt>
                <c:pt idx="255">
                  <c:v>1694232.829993903</c:v>
                </c:pt>
                <c:pt idx="256">
                  <c:v>1691535.915102341</c:v>
                </c:pt>
                <c:pt idx="257">
                  <c:v>1688924.796479686</c:v>
                </c:pt>
                <c:pt idx="258">
                  <c:v>1684791.536892924</c:v>
                </c:pt>
                <c:pt idx="259">
                  <c:v>1681807.437812021</c:v>
                </c:pt>
                <c:pt idx="260">
                  <c:v>1679721.007952769</c:v>
                </c:pt>
                <c:pt idx="261">
                  <c:v>1677184.317983753</c:v>
                </c:pt>
                <c:pt idx="262">
                  <c:v>1675854.65376027</c:v>
                </c:pt>
                <c:pt idx="263">
                  <c:v>1676087.510588349</c:v>
                </c:pt>
                <c:pt idx="264">
                  <c:v>1672671.249223754</c:v>
                </c:pt>
                <c:pt idx="265">
                  <c:v>1671296.185106221</c:v>
                </c:pt>
                <c:pt idx="266">
                  <c:v>1671490.391109634</c:v>
                </c:pt>
                <c:pt idx="267">
                  <c:v>1670545.62817704</c:v>
                </c:pt>
                <c:pt idx="268">
                  <c:v>1670643.455366442</c:v>
                </c:pt>
                <c:pt idx="269">
                  <c:v>1667727.339186049</c:v>
                </c:pt>
                <c:pt idx="270">
                  <c:v>1666138.674129466</c:v>
                </c:pt>
                <c:pt idx="271">
                  <c:v>1666109.66254538</c:v>
                </c:pt>
                <c:pt idx="272">
                  <c:v>1664106.872360453</c:v>
                </c:pt>
                <c:pt idx="273">
                  <c:v>1663364.416978742</c:v>
                </c:pt>
                <c:pt idx="274">
                  <c:v>1663367.174889427</c:v>
                </c:pt>
                <c:pt idx="275">
                  <c:v>1659750.867312777</c:v>
                </c:pt>
                <c:pt idx="276">
                  <c:v>1658901.254034646</c:v>
                </c:pt>
                <c:pt idx="277">
                  <c:v>1658951.76670415</c:v>
                </c:pt>
                <c:pt idx="278">
                  <c:v>1657500.53636576</c:v>
                </c:pt>
                <c:pt idx="279">
                  <c:v>1657677.18861083</c:v>
                </c:pt>
                <c:pt idx="280">
                  <c:v>1654666.007576907</c:v>
                </c:pt>
                <c:pt idx="281">
                  <c:v>1652879.337091516</c:v>
                </c:pt>
                <c:pt idx="282">
                  <c:v>1652800.720464383</c:v>
                </c:pt>
                <c:pt idx="283">
                  <c:v>1652812.162368697</c:v>
                </c:pt>
                <c:pt idx="284">
                  <c:v>1653170.587954826</c:v>
                </c:pt>
                <c:pt idx="285">
                  <c:v>1650782.182867605</c:v>
                </c:pt>
                <c:pt idx="286">
                  <c:v>1652860.713981343</c:v>
                </c:pt>
                <c:pt idx="287">
                  <c:v>1650366.434520134</c:v>
                </c:pt>
                <c:pt idx="288">
                  <c:v>1648740.774987481</c:v>
                </c:pt>
                <c:pt idx="289">
                  <c:v>1646533.776726722</c:v>
                </c:pt>
                <c:pt idx="290">
                  <c:v>1645593.850914552</c:v>
                </c:pt>
                <c:pt idx="291">
                  <c:v>1643211.947982863</c:v>
                </c:pt>
                <c:pt idx="292">
                  <c:v>1641754.138252607</c:v>
                </c:pt>
                <c:pt idx="293">
                  <c:v>1641667.740541203</c:v>
                </c:pt>
                <c:pt idx="294">
                  <c:v>1640046.491958319</c:v>
                </c:pt>
                <c:pt idx="295">
                  <c:v>1639084.330181989</c:v>
                </c:pt>
                <c:pt idx="296">
                  <c:v>1639034.155903911</c:v>
                </c:pt>
                <c:pt idx="297">
                  <c:v>1637419.02140373</c:v>
                </c:pt>
                <c:pt idx="298">
                  <c:v>1637002.924094654</c:v>
                </c:pt>
                <c:pt idx="299">
                  <c:v>1636893.110433045</c:v>
                </c:pt>
                <c:pt idx="300">
                  <c:v>1635387.780620603</c:v>
                </c:pt>
                <c:pt idx="301">
                  <c:v>1635471.511378896</c:v>
                </c:pt>
                <c:pt idx="302">
                  <c:v>1633882.255290004</c:v>
                </c:pt>
                <c:pt idx="303">
                  <c:v>1633604.371697625</c:v>
                </c:pt>
                <c:pt idx="304">
                  <c:v>1633410.255129374</c:v>
                </c:pt>
                <c:pt idx="305">
                  <c:v>1632607.84733814</c:v>
                </c:pt>
                <c:pt idx="306">
                  <c:v>1632674.598047305</c:v>
                </c:pt>
                <c:pt idx="307">
                  <c:v>1631043.885746154</c:v>
                </c:pt>
                <c:pt idx="308">
                  <c:v>1629997.092712173</c:v>
                </c:pt>
                <c:pt idx="309">
                  <c:v>1630207.709941303</c:v>
                </c:pt>
                <c:pt idx="310">
                  <c:v>1630123.968416454</c:v>
                </c:pt>
                <c:pt idx="311">
                  <c:v>1630405.009113447</c:v>
                </c:pt>
                <c:pt idx="312">
                  <c:v>1628669.652983189</c:v>
                </c:pt>
                <c:pt idx="313">
                  <c:v>1628030.334627617</c:v>
                </c:pt>
                <c:pt idx="314">
                  <c:v>1628701.05633689</c:v>
                </c:pt>
                <c:pt idx="315">
                  <c:v>1630352.70975075</c:v>
                </c:pt>
                <c:pt idx="316">
                  <c:v>1631088.246144017</c:v>
                </c:pt>
                <c:pt idx="317">
                  <c:v>1628861.778494773</c:v>
                </c:pt>
                <c:pt idx="318">
                  <c:v>1628857.193174753</c:v>
                </c:pt>
                <c:pt idx="319">
                  <c:v>1627772.030596047</c:v>
                </c:pt>
                <c:pt idx="320">
                  <c:v>1627074.815193027</c:v>
                </c:pt>
                <c:pt idx="321">
                  <c:v>1627771.504138414</c:v>
                </c:pt>
                <c:pt idx="322">
                  <c:v>1626169.211067514</c:v>
                </c:pt>
                <c:pt idx="323">
                  <c:v>1626154.679877213</c:v>
                </c:pt>
                <c:pt idx="324">
                  <c:v>1626235.164416974</c:v>
                </c:pt>
                <c:pt idx="325">
                  <c:v>1626525.583915802</c:v>
                </c:pt>
                <c:pt idx="326">
                  <c:v>1625773.726231512</c:v>
                </c:pt>
                <c:pt idx="327">
                  <c:v>1625584.130125242</c:v>
                </c:pt>
                <c:pt idx="328">
                  <c:v>1625966.119142427</c:v>
                </c:pt>
                <c:pt idx="329">
                  <c:v>1624986.610252263</c:v>
                </c:pt>
                <c:pt idx="330">
                  <c:v>1624700.502693509</c:v>
                </c:pt>
                <c:pt idx="331">
                  <c:v>1624970.381902587</c:v>
                </c:pt>
                <c:pt idx="332">
                  <c:v>1624164.691085883</c:v>
                </c:pt>
                <c:pt idx="333">
                  <c:v>1624425.587806069</c:v>
                </c:pt>
                <c:pt idx="334">
                  <c:v>1624906.713655044</c:v>
                </c:pt>
                <c:pt idx="335">
                  <c:v>1625207.058927236</c:v>
                </c:pt>
                <c:pt idx="336">
                  <c:v>1624401.827827699</c:v>
                </c:pt>
                <c:pt idx="337">
                  <c:v>1624235.845066246</c:v>
                </c:pt>
                <c:pt idx="338">
                  <c:v>1624265.809541422</c:v>
                </c:pt>
                <c:pt idx="339">
                  <c:v>1623447.398474105</c:v>
                </c:pt>
                <c:pt idx="340">
                  <c:v>1624122.203690656</c:v>
                </c:pt>
                <c:pt idx="341">
                  <c:v>1623434.601018999</c:v>
                </c:pt>
                <c:pt idx="342">
                  <c:v>1623960.172196839</c:v>
                </c:pt>
                <c:pt idx="343">
                  <c:v>1623596.302076547</c:v>
                </c:pt>
                <c:pt idx="344">
                  <c:v>1623089.147390435</c:v>
                </c:pt>
                <c:pt idx="345">
                  <c:v>1622651.418280392</c:v>
                </c:pt>
                <c:pt idx="346">
                  <c:v>1623318.070390084</c:v>
                </c:pt>
                <c:pt idx="347">
                  <c:v>1621522.8180108</c:v>
                </c:pt>
                <c:pt idx="348">
                  <c:v>1622750.089589112</c:v>
                </c:pt>
                <c:pt idx="349">
                  <c:v>1619824.723742941</c:v>
                </c:pt>
                <c:pt idx="350">
                  <c:v>1623613.929074688</c:v>
                </c:pt>
                <c:pt idx="351">
                  <c:v>1623923.404178231</c:v>
                </c:pt>
                <c:pt idx="352">
                  <c:v>1624662.276660282</c:v>
                </c:pt>
                <c:pt idx="353">
                  <c:v>1623574.005711818</c:v>
                </c:pt>
                <c:pt idx="354">
                  <c:v>1624145.074691363</c:v>
                </c:pt>
                <c:pt idx="355">
                  <c:v>1624030.004648958</c:v>
                </c:pt>
                <c:pt idx="356">
                  <c:v>1623770.016339325</c:v>
                </c:pt>
                <c:pt idx="357">
                  <c:v>1623832.49078764</c:v>
                </c:pt>
                <c:pt idx="358">
                  <c:v>1623747.339149527</c:v>
                </c:pt>
                <c:pt idx="359">
                  <c:v>1623498.690538167</c:v>
                </c:pt>
                <c:pt idx="360">
                  <c:v>1623145.112239144</c:v>
                </c:pt>
                <c:pt idx="361">
                  <c:v>1623561.898611007</c:v>
                </c:pt>
                <c:pt idx="362">
                  <c:v>1623433.571617035</c:v>
                </c:pt>
                <c:pt idx="363">
                  <c:v>1623612.896959238</c:v>
                </c:pt>
                <c:pt idx="364">
                  <c:v>1623420.650582216</c:v>
                </c:pt>
                <c:pt idx="365">
                  <c:v>1623721.467484655</c:v>
                </c:pt>
                <c:pt idx="366">
                  <c:v>1624177.22506387</c:v>
                </c:pt>
                <c:pt idx="367">
                  <c:v>1623713.10874853</c:v>
                </c:pt>
                <c:pt idx="368">
                  <c:v>1623824.428775982</c:v>
                </c:pt>
                <c:pt idx="369">
                  <c:v>1623449.586297476</c:v>
                </c:pt>
                <c:pt idx="370">
                  <c:v>1623776.94471906</c:v>
                </c:pt>
                <c:pt idx="371">
                  <c:v>1623902.623351432</c:v>
                </c:pt>
                <c:pt idx="372">
                  <c:v>1623963.581027464</c:v>
                </c:pt>
                <c:pt idx="373">
                  <c:v>1623845.871957266</c:v>
                </c:pt>
                <c:pt idx="374">
                  <c:v>1624047.796518716</c:v>
                </c:pt>
                <c:pt idx="375">
                  <c:v>1622768.01027349</c:v>
                </c:pt>
                <c:pt idx="376">
                  <c:v>1624005.396436643</c:v>
                </c:pt>
                <c:pt idx="377">
                  <c:v>1624108.382745163</c:v>
                </c:pt>
                <c:pt idx="378">
                  <c:v>1623700.251561913</c:v>
                </c:pt>
                <c:pt idx="379">
                  <c:v>1620590.71347317</c:v>
                </c:pt>
                <c:pt idx="380">
                  <c:v>1621173.264543842</c:v>
                </c:pt>
                <c:pt idx="381">
                  <c:v>1621343.434049448</c:v>
                </c:pt>
                <c:pt idx="382">
                  <c:v>1622025.195688778</c:v>
                </c:pt>
                <c:pt idx="383">
                  <c:v>1619619.232371661</c:v>
                </c:pt>
                <c:pt idx="384">
                  <c:v>1620452.872799458</c:v>
                </c:pt>
                <c:pt idx="385">
                  <c:v>1621067.995966598</c:v>
                </c:pt>
                <c:pt idx="386">
                  <c:v>1621163.460759587</c:v>
                </c:pt>
                <c:pt idx="387">
                  <c:v>1622084.26212147</c:v>
                </c:pt>
                <c:pt idx="388">
                  <c:v>1622310.942794718</c:v>
                </c:pt>
                <c:pt idx="389">
                  <c:v>1621778.744265989</c:v>
                </c:pt>
                <c:pt idx="390">
                  <c:v>1621836.751561264</c:v>
                </c:pt>
                <c:pt idx="391">
                  <c:v>1621690.805150364</c:v>
                </c:pt>
                <c:pt idx="392">
                  <c:v>1621536.410830431</c:v>
                </c:pt>
                <c:pt idx="393">
                  <c:v>1621685.829166173</c:v>
                </c:pt>
                <c:pt idx="394">
                  <c:v>1621569.963580387</c:v>
                </c:pt>
                <c:pt idx="395">
                  <c:v>1621136.341036114</c:v>
                </c:pt>
                <c:pt idx="396">
                  <c:v>1621283.503531312</c:v>
                </c:pt>
                <c:pt idx="397">
                  <c:v>1620541.582633515</c:v>
                </c:pt>
                <c:pt idx="398">
                  <c:v>1621551.266351717</c:v>
                </c:pt>
                <c:pt idx="399">
                  <c:v>1621614.977920436</c:v>
                </c:pt>
                <c:pt idx="400">
                  <c:v>1621458.786108247</c:v>
                </c:pt>
                <c:pt idx="401">
                  <c:v>1621049.02548147</c:v>
                </c:pt>
                <c:pt idx="402">
                  <c:v>1621320.522467976</c:v>
                </c:pt>
                <c:pt idx="403">
                  <c:v>1621322.386407041</c:v>
                </c:pt>
                <c:pt idx="404">
                  <c:v>1621138.688288392</c:v>
                </c:pt>
                <c:pt idx="405">
                  <c:v>1621573.473413766</c:v>
                </c:pt>
                <c:pt idx="406">
                  <c:v>1621146.385859978</c:v>
                </c:pt>
                <c:pt idx="407">
                  <c:v>1620192.40109648</c:v>
                </c:pt>
                <c:pt idx="408">
                  <c:v>1621491.90811386</c:v>
                </c:pt>
                <c:pt idx="409">
                  <c:v>1621271.805465099</c:v>
                </c:pt>
                <c:pt idx="410">
                  <c:v>1620956.598872852</c:v>
                </c:pt>
                <c:pt idx="411">
                  <c:v>1624560.783166417</c:v>
                </c:pt>
                <c:pt idx="412">
                  <c:v>1621838.780840023</c:v>
                </c:pt>
                <c:pt idx="413">
                  <c:v>1620063.568479978</c:v>
                </c:pt>
                <c:pt idx="414">
                  <c:v>1621684.578904306</c:v>
                </c:pt>
                <c:pt idx="415">
                  <c:v>1620429.93382715</c:v>
                </c:pt>
                <c:pt idx="416">
                  <c:v>1622683.122101026</c:v>
                </c:pt>
                <c:pt idx="417">
                  <c:v>1622244.249981307</c:v>
                </c:pt>
                <c:pt idx="418">
                  <c:v>1621587.823290942</c:v>
                </c:pt>
                <c:pt idx="419">
                  <c:v>1622280.127465155</c:v>
                </c:pt>
                <c:pt idx="420">
                  <c:v>1621878.819487956</c:v>
                </c:pt>
                <c:pt idx="421">
                  <c:v>1621874.807588743</c:v>
                </c:pt>
                <c:pt idx="422">
                  <c:v>1621305.273112664</c:v>
                </c:pt>
                <c:pt idx="423">
                  <c:v>1622405.25192419</c:v>
                </c:pt>
                <c:pt idx="424">
                  <c:v>1622034.352121924</c:v>
                </c:pt>
                <c:pt idx="425">
                  <c:v>1621889.475606421</c:v>
                </c:pt>
                <c:pt idx="426">
                  <c:v>1621924.906882586</c:v>
                </c:pt>
                <c:pt idx="427">
                  <c:v>1622038.581379832</c:v>
                </c:pt>
                <c:pt idx="428">
                  <c:v>1621904.454762553</c:v>
                </c:pt>
                <c:pt idx="429">
                  <c:v>1621304.295842743</c:v>
                </c:pt>
                <c:pt idx="430">
                  <c:v>1622894.733212784</c:v>
                </c:pt>
                <c:pt idx="431">
                  <c:v>1621730.980129987</c:v>
                </c:pt>
                <c:pt idx="432">
                  <c:v>1621536.014795068</c:v>
                </c:pt>
                <c:pt idx="433">
                  <c:v>1621739.318165134</c:v>
                </c:pt>
                <c:pt idx="434">
                  <c:v>1620720.181722394</c:v>
                </c:pt>
                <c:pt idx="435">
                  <c:v>1621481.256896748</c:v>
                </c:pt>
                <c:pt idx="436">
                  <c:v>1621376.039560284</c:v>
                </c:pt>
                <c:pt idx="437">
                  <c:v>1621461.680803899</c:v>
                </c:pt>
                <c:pt idx="438">
                  <c:v>1620641.008386621</c:v>
                </c:pt>
                <c:pt idx="439">
                  <c:v>1621443.54057566</c:v>
                </c:pt>
                <c:pt idx="440">
                  <c:v>1621649.383616019</c:v>
                </c:pt>
                <c:pt idx="441">
                  <c:v>1621721.661193408</c:v>
                </c:pt>
                <c:pt idx="442">
                  <c:v>1621876.731377428</c:v>
                </c:pt>
                <c:pt idx="443">
                  <c:v>1621700.180566703</c:v>
                </c:pt>
                <c:pt idx="444">
                  <c:v>1621886.652385061</c:v>
                </c:pt>
                <c:pt idx="445">
                  <c:v>1621997.760262191</c:v>
                </c:pt>
                <c:pt idx="446">
                  <c:v>1621820.201680022</c:v>
                </c:pt>
                <c:pt idx="447">
                  <c:v>1622072.189946615</c:v>
                </c:pt>
                <c:pt idx="448">
                  <c:v>1621593.733182603</c:v>
                </c:pt>
                <c:pt idx="449">
                  <c:v>1621854.055452608</c:v>
                </c:pt>
                <c:pt idx="450">
                  <c:v>1621546.488652389</c:v>
                </c:pt>
                <c:pt idx="451">
                  <c:v>1621983.268395998</c:v>
                </c:pt>
                <c:pt idx="452">
                  <c:v>1622002.072583019</c:v>
                </c:pt>
                <c:pt idx="453">
                  <c:v>1622116.569592423</c:v>
                </c:pt>
                <c:pt idx="454">
                  <c:v>1621833.899665454</c:v>
                </c:pt>
                <c:pt idx="455">
                  <c:v>1622087.13361144</c:v>
                </c:pt>
                <c:pt idx="456">
                  <c:v>1621397.734850674</c:v>
                </c:pt>
                <c:pt idx="457">
                  <c:v>1622016.646509815</c:v>
                </c:pt>
                <c:pt idx="458">
                  <c:v>1622201.622562528</c:v>
                </c:pt>
                <c:pt idx="459">
                  <c:v>1621982.56807742</c:v>
                </c:pt>
                <c:pt idx="460">
                  <c:v>1621981.609340927</c:v>
                </c:pt>
                <c:pt idx="461">
                  <c:v>1622751.541291978</c:v>
                </c:pt>
                <c:pt idx="462">
                  <c:v>1622355.233300397</c:v>
                </c:pt>
                <c:pt idx="463">
                  <c:v>1622414.354417511</c:v>
                </c:pt>
                <c:pt idx="464">
                  <c:v>1622618.066828775</c:v>
                </c:pt>
                <c:pt idx="465">
                  <c:v>1622040.249321571</c:v>
                </c:pt>
                <c:pt idx="466">
                  <c:v>1621953.491014163</c:v>
                </c:pt>
                <c:pt idx="467">
                  <c:v>1622795.966033873</c:v>
                </c:pt>
                <c:pt idx="468">
                  <c:v>1621916.980258657</c:v>
                </c:pt>
                <c:pt idx="469">
                  <c:v>1621959.749582846</c:v>
                </c:pt>
                <c:pt idx="470">
                  <c:v>1621822.618665696</c:v>
                </c:pt>
                <c:pt idx="471">
                  <c:v>1622031.497274539</c:v>
                </c:pt>
                <c:pt idx="472">
                  <c:v>1621855.592731586</c:v>
                </c:pt>
                <c:pt idx="473">
                  <c:v>1621793.294435402</c:v>
                </c:pt>
                <c:pt idx="474">
                  <c:v>1621461.326420024</c:v>
                </c:pt>
                <c:pt idx="475">
                  <c:v>1621928.904418807</c:v>
                </c:pt>
                <c:pt idx="476">
                  <c:v>1621609.665692628</c:v>
                </c:pt>
                <c:pt idx="477">
                  <c:v>1621701.897058351</c:v>
                </c:pt>
                <c:pt idx="478">
                  <c:v>1621500.682628761</c:v>
                </c:pt>
                <c:pt idx="479">
                  <c:v>1621870.784941833</c:v>
                </c:pt>
                <c:pt idx="480">
                  <c:v>1622250.497834277</c:v>
                </c:pt>
                <c:pt idx="481">
                  <c:v>1621566.271725535</c:v>
                </c:pt>
                <c:pt idx="482">
                  <c:v>1622018.501416793</c:v>
                </c:pt>
                <c:pt idx="483">
                  <c:v>1621827.660522009</c:v>
                </c:pt>
                <c:pt idx="484">
                  <c:v>1621417.333973438</c:v>
                </c:pt>
                <c:pt idx="485">
                  <c:v>1621115.089303499</c:v>
                </c:pt>
                <c:pt idx="486">
                  <c:v>1621071.909413317</c:v>
                </c:pt>
                <c:pt idx="487">
                  <c:v>1621124.535474576</c:v>
                </c:pt>
                <c:pt idx="488">
                  <c:v>1620547.513896441</c:v>
                </c:pt>
                <c:pt idx="489">
                  <c:v>1620404.839382505</c:v>
                </c:pt>
                <c:pt idx="490">
                  <c:v>1621664.400969149</c:v>
                </c:pt>
                <c:pt idx="491">
                  <c:v>1621087.430941927</c:v>
                </c:pt>
                <c:pt idx="492">
                  <c:v>1621331.460686448</c:v>
                </c:pt>
                <c:pt idx="493">
                  <c:v>1621182.381022149</c:v>
                </c:pt>
                <c:pt idx="494">
                  <c:v>1620761.394374042</c:v>
                </c:pt>
                <c:pt idx="495">
                  <c:v>1621326.520863632</c:v>
                </c:pt>
                <c:pt idx="496">
                  <c:v>1621114.259164978</c:v>
                </c:pt>
                <c:pt idx="497">
                  <c:v>1621264.745476293</c:v>
                </c:pt>
                <c:pt idx="498">
                  <c:v>1621800.362762028</c:v>
                </c:pt>
                <c:pt idx="499">
                  <c:v>1621501.368915787</c:v>
                </c:pt>
                <c:pt idx="500">
                  <c:v>1621116.605887796</c:v>
                </c:pt>
                <c:pt idx="501">
                  <c:v>1621251.191182091</c:v>
                </c:pt>
                <c:pt idx="502">
                  <c:v>1621543.277176625</c:v>
                </c:pt>
                <c:pt idx="503">
                  <c:v>1621053.265047365</c:v>
                </c:pt>
                <c:pt idx="504">
                  <c:v>1621088.191093109</c:v>
                </c:pt>
                <c:pt idx="505">
                  <c:v>1621018.110669949</c:v>
                </c:pt>
                <c:pt idx="506">
                  <c:v>1620530.951651346</c:v>
                </c:pt>
                <c:pt idx="507">
                  <c:v>1620302.614538439</c:v>
                </c:pt>
                <c:pt idx="508">
                  <c:v>1620535.294688444</c:v>
                </c:pt>
                <c:pt idx="509">
                  <c:v>1620328.538742851</c:v>
                </c:pt>
                <c:pt idx="510">
                  <c:v>1620835.31620661</c:v>
                </c:pt>
                <c:pt idx="511">
                  <c:v>1620786.795220433</c:v>
                </c:pt>
                <c:pt idx="512">
                  <c:v>1621034.429410735</c:v>
                </c:pt>
                <c:pt idx="513">
                  <c:v>1620669.915648029</c:v>
                </c:pt>
                <c:pt idx="514">
                  <c:v>1620380.872530705</c:v>
                </c:pt>
                <c:pt idx="515">
                  <c:v>1620306.353679074</c:v>
                </c:pt>
                <c:pt idx="516">
                  <c:v>1620758.968570183</c:v>
                </c:pt>
                <c:pt idx="517">
                  <c:v>1620204.624246461</c:v>
                </c:pt>
                <c:pt idx="518">
                  <c:v>1619770.736467943</c:v>
                </c:pt>
                <c:pt idx="519">
                  <c:v>1620690.946071111</c:v>
                </c:pt>
                <c:pt idx="520">
                  <c:v>1620322.616553276</c:v>
                </c:pt>
                <c:pt idx="521">
                  <c:v>1620388.065693724</c:v>
                </c:pt>
                <c:pt idx="522">
                  <c:v>1620716.556599313</c:v>
                </c:pt>
                <c:pt idx="523">
                  <c:v>1621377.45112875</c:v>
                </c:pt>
                <c:pt idx="524">
                  <c:v>1620054.25519969</c:v>
                </c:pt>
                <c:pt idx="525">
                  <c:v>1620633.336289602</c:v>
                </c:pt>
                <c:pt idx="526">
                  <c:v>1620855.907047587</c:v>
                </c:pt>
                <c:pt idx="527">
                  <c:v>1620844.402168955</c:v>
                </c:pt>
                <c:pt idx="528">
                  <c:v>1620805.170177005</c:v>
                </c:pt>
                <c:pt idx="529">
                  <c:v>1621082.946069004</c:v>
                </c:pt>
                <c:pt idx="530">
                  <c:v>1621311.337766673</c:v>
                </c:pt>
                <c:pt idx="531">
                  <c:v>1620657.071001294</c:v>
                </c:pt>
                <c:pt idx="532">
                  <c:v>1621013.327712286</c:v>
                </c:pt>
                <c:pt idx="533">
                  <c:v>1620510.088867229</c:v>
                </c:pt>
                <c:pt idx="534">
                  <c:v>1621244.274416892</c:v>
                </c:pt>
                <c:pt idx="535">
                  <c:v>1620710.811478113</c:v>
                </c:pt>
                <c:pt idx="536">
                  <c:v>1620752.576669042</c:v>
                </c:pt>
                <c:pt idx="537">
                  <c:v>1620902.959249752</c:v>
                </c:pt>
                <c:pt idx="538">
                  <c:v>1621344.230443344</c:v>
                </c:pt>
                <c:pt idx="539">
                  <c:v>1620940.153245983</c:v>
                </c:pt>
                <c:pt idx="540">
                  <c:v>1621165.391082841</c:v>
                </c:pt>
                <c:pt idx="541">
                  <c:v>1620853.984084548</c:v>
                </c:pt>
                <c:pt idx="542">
                  <c:v>1620665.712603884</c:v>
                </c:pt>
                <c:pt idx="543">
                  <c:v>1620839.133298805</c:v>
                </c:pt>
                <c:pt idx="544">
                  <c:v>1620417.039522722</c:v>
                </c:pt>
                <c:pt idx="545">
                  <c:v>1620844.534451918</c:v>
                </c:pt>
                <c:pt idx="546">
                  <c:v>1621323.527522853</c:v>
                </c:pt>
                <c:pt idx="547">
                  <c:v>1620612.466267291</c:v>
                </c:pt>
                <c:pt idx="548">
                  <c:v>1621036.550211324</c:v>
                </c:pt>
                <c:pt idx="549">
                  <c:v>1620576.263645222</c:v>
                </c:pt>
                <c:pt idx="550">
                  <c:v>1620199.979452659</c:v>
                </c:pt>
                <c:pt idx="551">
                  <c:v>1620511.067252261</c:v>
                </c:pt>
                <c:pt idx="552">
                  <c:v>1619987.720094341</c:v>
                </c:pt>
                <c:pt idx="553">
                  <c:v>1620795.333163315</c:v>
                </c:pt>
                <c:pt idx="554">
                  <c:v>1620536.941569984</c:v>
                </c:pt>
                <c:pt idx="555">
                  <c:v>1620375.176373094</c:v>
                </c:pt>
                <c:pt idx="556">
                  <c:v>1620448.852039187</c:v>
                </c:pt>
                <c:pt idx="557">
                  <c:v>1620464.499882599</c:v>
                </c:pt>
                <c:pt idx="558">
                  <c:v>1620306.51105725</c:v>
                </c:pt>
                <c:pt idx="559">
                  <c:v>1620860.919754348</c:v>
                </c:pt>
                <c:pt idx="560">
                  <c:v>1620884.767577787</c:v>
                </c:pt>
                <c:pt idx="561">
                  <c:v>1621494.666382235</c:v>
                </c:pt>
                <c:pt idx="562">
                  <c:v>1621518.145371334</c:v>
                </c:pt>
                <c:pt idx="563">
                  <c:v>1621208.36317899</c:v>
                </c:pt>
                <c:pt idx="564">
                  <c:v>1621269.47110006</c:v>
                </c:pt>
                <c:pt idx="565">
                  <c:v>1621651.486729241</c:v>
                </c:pt>
                <c:pt idx="566">
                  <c:v>1621172.469445787</c:v>
                </c:pt>
                <c:pt idx="567">
                  <c:v>1621000.367162738</c:v>
                </c:pt>
                <c:pt idx="568">
                  <c:v>1621537.656073088</c:v>
                </c:pt>
                <c:pt idx="569">
                  <c:v>1620952.148703087</c:v>
                </c:pt>
                <c:pt idx="570">
                  <c:v>1621366.529630845</c:v>
                </c:pt>
                <c:pt idx="571">
                  <c:v>1621609.484298916</c:v>
                </c:pt>
                <c:pt idx="572">
                  <c:v>1621449.423548852</c:v>
                </c:pt>
                <c:pt idx="573">
                  <c:v>1621352.629238603</c:v>
                </c:pt>
                <c:pt idx="574">
                  <c:v>1621565.047261616</c:v>
                </c:pt>
                <c:pt idx="575">
                  <c:v>1621537.19212403</c:v>
                </c:pt>
                <c:pt idx="576">
                  <c:v>1621651.509940167</c:v>
                </c:pt>
                <c:pt idx="577">
                  <c:v>1621578.040429571</c:v>
                </c:pt>
                <c:pt idx="578">
                  <c:v>1621758.305090139</c:v>
                </c:pt>
                <c:pt idx="579">
                  <c:v>1621164.105187007</c:v>
                </c:pt>
                <c:pt idx="580">
                  <c:v>1621571.592517425</c:v>
                </c:pt>
                <c:pt idx="581">
                  <c:v>1621818.306537341</c:v>
                </c:pt>
                <c:pt idx="582">
                  <c:v>1621781.722000756</c:v>
                </c:pt>
                <c:pt idx="583">
                  <c:v>1621559.517895235</c:v>
                </c:pt>
                <c:pt idx="584">
                  <c:v>1621140.73777669</c:v>
                </c:pt>
                <c:pt idx="585">
                  <c:v>1621254.464595465</c:v>
                </c:pt>
                <c:pt idx="586">
                  <c:v>1621344.51897243</c:v>
                </c:pt>
                <c:pt idx="587">
                  <c:v>1622053.868177906</c:v>
                </c:pt>
                <c:pt idx="588">
                  <c:v>1621805.159742512</c:v>
                </c:pt>
                <c:pt idx="589">
                  <c:v>1620659.320445403</c:v>
                </c:pt>
                <c:pt idx="590">
                  <c:v>1621764.065492274</c:v>
                </c:pt>
                <c:pt idx="591">
                  <c:v>1621639.411832561</c:v>
                </c:pt>
                <c:pt idx="592">
                  <c:v>1622018.638355875</c:v>
                </c:pt>
                <c:pt idx="593">
                  <c:v>1621941.992594599</c:v>
                </c:pt>
                <c:pt idx="594">
                  <c:v>1622103.217777848</c:v>
                </c:pt>
                <c:pt idx="595">
                  <c:v>1622077.03992178</c:v>
                </c:pt>
                <c:pt idx="596">
                  <c:v>1621836.901968918</c:v>
                </c:pt>
                <c:pt idx="597">
                  <c:v>1621936.369141691</c:v>
                </c:pt>
                <c:pt idx="598">
                  <c:v>1621866.173116037</c:v>
                </c:pt>
                <c:pt idx="599">
                  <c:v>1622041.814943432</c:v>
                </c:pt>
                <c:pt idx="600">
                  <c:v>1622170.685711672</c:v>
                </c:pt>
                <c:pt idx="601">
                  <c:v>1621949.377324438</c:v>
                </c:pt>
                <c:pt idx="602">
                  <c:v>1621911.528872958</c:v>
                </c:pt>
                <c:pt idx="603">
                  <c:v>1621995.642801198</c:v>
                </c:pt>
                <c:pt idx="604">
                  <c:v>1621959.824263908</c:v>
                </c:pt>
                <c:pt idx="605">
                  <c:v>1621936.459988509</c:v>
                </c:pt>
                <c:pt idx="606">
                  <c:v>1621949.786679137</c:v>
                </c:pt>
                <c:pt idx="607">
                  <c:v>1621975.22035055</c:v>
                </c:pt>
                <c:pt idx="608">
                  <c:v>1621937.81792892</c:v>
                </c:pt>
                <c:pt idx="609">
                  <c:v>1621860.298643663</c:v>
                </c:pt>
                <c:pt idx="610">
                  <c:v>1621366.171495229</c:v>
                </c:pt>
                <c:pt idx="611">
                  <c:v>1621424.940090631</c:v>
                </c:pt>
                <c:pt idx="612">
                  <c:v>1621552.15813963</c:v>
                </c:pt>
                <c:pt idx="613">
                  <c:v>1621483.214980852</c:v>
                </c:pt>
                <c:pt idx="614">
                  <c:v>1621518.612927804</c:v>
                </c:pt>
                <c:pt idx="615">
                  <c:v>1621540.078663711</c:v>
                </c:pt>
                <c:pt idx="616">
                  <c:v>1621392.717623331</c:v>
                </c:pt>
                <c:pt idx="617">
                  <c:v>1621572.2478042</c:v>
                </c:pt>
                <c:pt idx="618">
                  <c:v>1621701.641240868</c:v>
                </c:pt>
                <c:pt idx="619">
                  <c:v>1621555.514105095</c:v>
                </c:pt>
                <c:pt idx="620">
                  <c:v>1621348.21826114</c:v>
                </c:pt>
                <c:pt idx="621">
                  <c:v>1621096.477656109</c:v>
                </c:pt>
                <c:pt idx="622">
                  <c:v>1621192.087277152</c:v>
                </c:pt>
                <c:pt idx="623">
                  <c:v>1621309.802891553</c:v>
                </c:pt>
                <c:pt idx="624">
                  <c:v>1621522.940073814</c:v>
                </c:pt>
                <c:pt idx="625">
                  <c:v>1620956.787444728</c:v>
                </c:pt>
                <c:pt idx="626">
                  <c:v>1620923.538833977</c:v>
                </c:pt>
                <c:pt idx="627">
                  <c:v>1620944.783452698</c:v>
                </c:pt>
                <c:pt idx="628">
                  <c:v>1621053.920753072</c:v>
                </c:pt>
                <c:pt idx="629">
                  <c:v>1620979.931059407</c:v>
                </c:pt>
                <c:pt idx="630">
                  <c:v>1620851.075320291</c:v>
                </c:pt>
                <c:pt idx="631">
                  <c:v>1621204.477862576</c:v>
                </c:pt>
                <c:pt idx="632">
                  <c:v>1621281.922753593</c:v>
                </c:pt>
                <c:pt idx="633">
                  <c:v>1621107.870170729</c:v>
                </c:pt>
                <c:pt idx="634">
                  <c:v>1621151.52805071</c:v>
                </c:pt>
                <c:pt idx="635">
                  <c:v>1621380.646713969</c:v>
                </c:pt>
                <c:pt idx="636">
                  <c:v>1621278.639454289</c:v>
                </c:pt>
                <c:pt idx="637">
                  <c:v>1620964.510967312</c:v>
                </c:pt>
                <c:pt idx="638">
                  <c:v>1621266.692835829</c:v>
                </c:pt>
                <c:pt idx="639">
                  <c:v>1621303.050380087</c:v>
                </c:pt>
                <c:pt idx="640">
                  <c:v>1621238.65653474</c:v>
                </c:pt>
                <c:pt idx="641">
                  <c:v>1621369.007311132</c:v>
                </c:pt>
                <c:pt idx="642">
                  <c:v>1621492.630086067</c:v>
                </c:pt>
                <c:pt idx="643">
                  <c:v>1621871.230454425</c:v>
                </c:pt>
                <c:pt idx="644">
                  <c:v>1621600.717641836</c:v>
                </c:pt>
                <c:pt idx="645">
                  <c:v>1621659.800554722</c:v>
                </c:pt>
                <c:pt idx="646">
                  <c:v>1621538.105918968</c:v>
                </c:pt>
                <c:pt idx="647">
                  <c:v>1621542.149465782</c:v>
                </c:pt>
                <c:pt idx="648">
                  <c:v>1621677.690398972</c:v>
                </c:pt>
                <c:pt idx="649">
                  <c:v>1621417.55573569</c:v>
                </c:pt>
                <c:pt idx="650">
                  <c:v>1621683.0140404</c:v>
                </c:pt>
                <c:pt idx="651">
                  <c:v>1621669.114489351</c:v>
                </c:pt>
                <c:pt idx="652">
                  <c:v>1621620.983394002</c:v>
                </c:pt>
                <c:pt idx="653">
                  <c:v>1621338.867755338</c:v>
                </c:pt>
                <c:pt idx="654">
                  <c:v>1621592.116556223</c:v>
                </c:pt>
                <c:pt idx="655">
                  <c:v>1621414.034841189</c:v>
                </c:pt>
                <c:pt idx="656">
                  <c:v>1621185.909542104</c:v>
                </c:pt>
                <c:pt idx="657">
                  <c:v>1621479.18468216</c:v>
                </c:pt>
                <c:pt idx="658">
                  <c:v>1621284.164831295</c:v>
                </c:pt>
                <c:pt idx="659">
                  <c:v>1621487.284722857</c:v>
                </c:pt>
                <c:pt idx="660">
                  <c:v>1621447.709260211</c:v>
                </c:pt>
                <c:pt idx="661">
                  <c:v>1621321.80510061</c:v>
                </c:pt>
                <c:pt idx="662">
                  <c:v>1621649.805400506</c:v>
                </c:pt>
                <c:pt idx="663">
                  <c:v>1621500.89934798</c:v>
                </c:pt>
                <c:pt idx="664">
                  <c:v>1621391.578622374</c:v>
                </c:pt>
                <c:pt idx="665">
                  <c:v>1621446.648650111</c:v>
                </c:pt>
                <c:pt idx="666">
                  <c:v>1621439.23739445</c:v>
                </c:pt>
                <c:pt idx="667">
                  <c:v>1621110.2536554</c:v>
                </c:pt>
                <c:pt idx="668">
                  <c:v>1621050.627518099</c:v>
                </c:pt>
                <c:pt idx="669">
                  <c:v>1621212.182309981</c:v>
                </c:pt>
                <c:pt idx="670">
                  <c:v>1621155.312850751</c:v>
                </c:pt>
                <c:pt idx="671">
                  <c:v>1621112.106976622</c:v>
                </c:pt>
                <c:pt idx="672">
                  <c:v>1621060.507063298</c:v>
                </c:pt>
                <c:pt idx="673">
                  <c:v>1621435.581963866</c:v>
                </c:pt>
                <c:pt idx="674">
                  <c:v>1621226.126491927</c:v>
                </c:pt>
                <c:pt idx="675">
                  <c:v>1621432.102188046</c:v>
                </c:pt>
                <c:pt idx="676">
                  <c:v>1621492.961157307</c:v>
                </c:pt>
                <c:pt idx="677">
                  <c:v>1621376.352030665</c:v>
                </c:pt>
                <c:pt idx="678">
                  <c:v>1621451.958191704</c:v>
                </c:pt>
                <c:pt idx="679">
                  <c:v>1621555.727397196</c:v>
                </c:pt>
                <c:pt idx="680">
                  <c:v>1621577.772641708</c:v>
                </c:pt>
                <c:pt idx="681">
                  <c:v>1621458.297908605</c:v>
                </c:pt>
                <c:pt idx="682">
                  <c:v>1621495.539417783</c:v>
                </c:pt>
                <c:pt idx="683">
                  <c:v>1621648.224732334</c:v>
                </c:pt>
                <c:pt idx="684">
                  <c:v>1621603.544136969</c:v>
                </c:pt>
                <c:pt idx="685">
                  <c:v>1621681.074436369</c:v>
                </c:pt>
                <c:pt idx="686">
                  <c:v>1621809.834532128</c:v>
                </c:pt>
                <c:pt idx="687">
                  <c:v>1621358.317419745</c:v>
                </c:pt>
                <c:pt idx="688">
                  <c:v>1621865.805537693</c:v>
                </c:pt>
                <c:pt idx="689">
                  <c:v>1622009.197462097</c:v>
                </c:pt>
                <c:pt idx="690">
                  <c:v>1621498.305714745</c:v>
                </c:pt>
                <c:pt idx="691">
                  <c:v>1621276.278009446</c:v>
                </c:pt>
                <c:pt idx="692">
                  <c:v>1621554.447521555</c:v>
                </c:pt>
                <c:pt idx="693">
                  <c:v>1621282.84689902</c:v>
                </c:pt>
                <c:pt idx="694">
                  <c:v>1621259.402294499</c:v>
                </c:pt>
                <c:pt idx="695">
                  <c:v>1620989.744880544</c:v>
                </c:pt>
                <c:pt idx="696">
                  <c:v>1621122.507231378</c:v>
                </c:pt>
                <c:pt idx="697">
                  <c:v>1621190.938174184</c:v>
                </c:pt>
                <c:pt idx="698">
                  <c:v>1621280.69956765</c:v>
                </c:pt>
                <c:pt idx="699">
                  <c:v>1621317.590528175</c:v>
                </c:pt>
                <c:pt idx="700">
                  <c:v>1621414.17203191</c:v>
                </c:pt>
                <c:pt idx="701">
                  <c:v>1621515.698377103</c:v>
                </c:pt>
                <c:pt idx="702">
                  <c:v>1621307.48677822</c:v>
                </c:pt>
                <c:pt idx="703">
                  <c:v>1620914.131416774</c:v>
                </c:pt>
                <c:pt idx="704">
                  <c:v>1621319.960506943</c:v>
                </c:pt>
                <c:pt idx="705">
                  <c:v>1621133.511375736</c:v>
                </c:pt>
                <c:pt idx="706">
                  <c:v>1621349.413240283</c:v>
                </c:pt>
                <c:pt idx="707">
                  <c:v>1621069.509349277</c:v>
                </c:pt>
                <c:pt idx="708">
                  <c:v>1621214.856004005</c:v>
                </c:pt>
                <c:pt idx="709">
                  <c:v>1621725.424040798</c:v>
                </c:pt>
                <c:pt idx="710">
                  <c:v>1621234.155016545</c:v>
                </c:pt>
                <c:pt idx="711">
                  <c:v>1621276.416006445</c:v>
                </c:pt>
                <c:pt idx="712">
                  <c:v>1621288.294938367</c:v>
                </c:pt>
                <c:pt idx="713">
                  <c:v>1621207.930988462</c:v>
                </c:pt>
                <c:pt idx="714">
                  <c:v>1621384.344733153</c:v>
                </c:pt>
                <c:pt idx="715">
                  <c:v>1621331.1935733</c:v>
                </c:pt>
                <c:pt idx="716">
                  <c:v>1621352.308305416</c:v>
                </c:pt>
                <c:pt idx="717">
                  <c:v>1621629.439530081</c:v>
                </c:pt>
                <c:pt idx="718">
                  <c:v>1621523.048518555</c:v>
                </c:pt>
                <c:pt idx="719">
                  <c:v>1621569.927779717</c:v>
                </c:pt>
                <c:pt idx="720">
                  <c:v>1621484.24297166</c:v>
                </c:pt>
                <c:pt idx="721">
                  <c:v>1621444.212995267</c:v>
                </c:pt>
                <c:pt idx="722">
                  <c:v>1621224.028658276</c:v>
                </c:pt>
                <c:pt idx="723">
                  <c:v>1621151.599998326</c:v>
                </c:pt>
                <c:pt idx="724">
                  <c:v>1621131.70433621</c:v>
                </c:pt>
                <c:pt idx="725">
                  <c:v>1621249.758468335</c:v>
                </c:pt>
                <c:pt idx="726">
                  <c:v>1621371.124200138</c:v>
                </c:pt>
                <c:pt idx="727">
                  <c:v>1621437.790816796</c:v>
                </c:pt>
                <c:pt idx="728">
                  <c:v>1621257.816224714</c:v>
                </c:pt>
                <c:pt idx="729">
                  <c:v>1621400.216858921</c:v>
                </c:pt>
                <c:pt idx="730">
                  <c:v>1621230.75407185</c:v>
                </c:pt>
                <c:pt idx="731">
                  <c:v>1621162.632435254</c:v>
                </c:pt>
                <c:pt idx="732">
                  <c:v>1621159.021102953</c:v>
                </c:pt>
                <c:pt idx="733">
                  <c:v>1621116.200138638</c:v>
                </c:pt>
                <c:pt idx="734">
                  <c:v>1621217.185635211</c:v>
                </c:pt>
                <c:pt idx="735">
                  <c:v>1621136.713638477</c:v>
                </c:pt>
                <c:pt idx="736">
                  <c:v>1621193.586675998</c:v>
                </c:pt>
                <c:pt idx="737">
                  <c:v>1621217.937385752</c:v>
                </c:pt>
                <c:pt idx="738">
                  <c:v>1621222.845692183</c:v>
                </c:pt>
                <c:pt idx="739">
                  <c:v>1621248.975314224</c:v>
                </c:pt>
                <c:pt idx="740">
                  <c:v>1621248.045600597</c:v>
                </c:pt>
                <c:pt idx="741">
                  <c:v>1621278.065654834</c:v>
                </c:pt>
                <c:pt idx="742">
                  <c:v>1621295.741473472</c:v>
                </c:pt>
                <c:pt idx="743">
                  <c:v>1621314.140613</c:v>
                </c:pt>
                <c:pt idx="744">
                  <c:v>1621335.46464729</c:v>
                </c:pt>
                <c:pt idx="745">
                  <c:v>1621282.330190527</c:v>
                </c:pt>
                <c:pt idx="746">
                  <c:v>1621449.046431559</c:v>
                </c:pt>
                <c:pt idx="747">
                  <c:v>1621567.948443937</c:v>
                </c:pt>
                <c:pt idx="748">
                  <c:v>1621572.391688245</c:v>
                </c:pt>
                <c:pt idx="749">
                  <c:v>1621600.967007502</c:v>
                </c:pt>
                <c:pt idx="750">
                  <c:v>1621517.597795602</c:v>
                </c:pt>
                <c:pt idx="751">
                  <c:v>1621701.338047755</c:v>
                </c:pt>
                <c:pt idx="752">
                  <c:v>1621595.317340087</c:v>
                </c:pt>
                <c:pt idx="753">
                  <c:v>1621808.887186553</c:v>
                </c:pt>
                <c:pt idx="754">
                  <c:v>1621600.831321421</c:v>
                </c:pt>
                <c:pt idx="755">
                  <c:v>1621862.391399246</c:v>
                </c:pt>
                <c:pt idx="756">
                  <c:v>1621553.354763844</c:v>
                </c:pt>
                <c:pt idx="757">
                  <c:v>1621400.816848438</c:v>
                </c:pt>
                <c:pt idx="758">
                  <c:v>1621446.625582588</c:v>
                </c:pt>
                <c:pt idx="759">
                  <c:v>1621273.029729107</c:v>
                </c:pt>
                <c:pt idx="760">
                  <c:v>1621416.091694952</c:v>
                </c:pt>
                <c:pt idx="761">
                  <c:v>1621450.197105512</c:v>
                </c:pt>
                <c:pt idx="762">
                  <c:v>1621428.901764171</c:v>
                </c:pt>
                <c:pt idx="763">
                  <c:v>1621504.509327407</c:v>
                </c:pt>
                <c:pt idx="764">
                  <c:v>1621444.567760356</c:v>
                </c:pt>
                <c:pt idx="765">
                  <c:v>1621658.292690325</c:v>
                </c:pt>
                <c:pt idx="766">
                  <c:v>1621454.312616952</c:v>
                </c:pt>
                <c:pt idx="767">
                  <c:v>1621259.927921878</c:v>
                </c:pt>
                <c:pt idx="768">
                  <c:v>1621460.774392504</c:v>
                </c:pt>
                <c:pt idx="769">
                  <c:v>1621249.989102927</c:v>
                </c:pt>
                <c:pt idx="770">
                  <c:v>1621320.901056427</c:v>
                </c:pt>
                <c:pt idx="771">
                  <c:v>1621257.01781486</c:v>
                </c:pt>
                <c:pt idx="772">
                  <c:v>1621267.841541204</c:v>
                </c:pt>
                <c:pt idx="773">
                  <c:v>1621160.649828923</c:v>
                </c:pt>
                <c:pt idx="774">
                  <c:v>1621264.593429174</c:v>
                </c:pt>
                <c:pt idx="775">
                  <c:v>1621219.070037282</c:v>
                </c:pt>
                <c:pt idx="776">
                  <c:v>1621258.641643347</c:v>
                </c:pt>
                <c:pt idx="777">
                  <c:v>1621142.110947044</c:v>
                </c:pt>
                <c:pt idx="778">
                  <c:v>1621152.269046953</c:v>
                </c:pt>
                <c:pt idx="779">
                  <c:v>1620943.987714989</c:v>
                </c:pt>
                <c:pt idx="780">
                  <c:v>1621183.114686991</c:v>
                </c:pt>
                <c:pt idx="781">
                  <c:v>1621354.166721858</c:v>
                </c:pt>
                <c:pt idx="782">
                  <c:v>1621426.345631026</c:v>
                </c:pt>
                <c:pt idx="783">
                  <c:v>1621559.479648888</c:v>
                </c:pt>
                <c:pt idx="784">
                  <c:v>1621611.0772541</c:v>
                </c:pt>
                <c:pt idx="785">
                  <c:v>1621444.872171941</c:v>
                </c:pt>
                <c:pt idx="786">
                  <c:v>1621417.006688043</c:v>
                </c:pt>
                <c:pt idx="787">
                  <c:v>1621332.341320345</c:v>
                </c:pt>
                <c:pt idx="788">
                  <c:v>1621377.720934832</c:v>
                </c:pt>
                <c:pt idx="789">
                  <c:v>1621292.95050602</c:v>
                </c:pt>
                <c:pt idx="790">
                  <c:v>1621418.634854975</c:v>
                </c:pt>
                <c:pt idx="791">
                  <c:v>1621441.081356335</c:v>
                </c:pt>
                <c:pt idx="792">
                  <c:v>1621478.9387309</c:v>
                </c:pt>
                <c:pt idx="793">
                  <c:v>1621660.708933507</c:v>
                </c:pt>
                <c:pt idx="794">
                  <c:v>1621519.405550127</c:v>
                </c:pt>
                <c:pt idx="795">
                  <c:v>1621323.58247476</c:v>
                </c:pt>
                <c:pt idx="796">
                  <c:v>1621295.512125133</c:v>
                </c:pt>
                <c:pt idx="797">
                  <c:v>1621386.96775397</c:v>
                </c:pt>
                <c:pt idx="798">
                  <c:v>1621367.181518823</c:v>
                </c:pt>
                <c:pt idx="799">
                  <c:v>1621430.523091216</c:v>
                </c:pt>
                <c:pt idx="800">
                  <c:v>1621359.755523749</c:v>
                </c:pt>
                <c:pt idx="801">
                  <c:v>1621575.934409631</c:v>
                </c:pt>
                <c:pt idx="802">
                  <c:v>1621303.892984761</c:v>
                </c:pt>
                <c:pt idx="803">
                  <c:v>1621348.729693139</c:v>
                </c:pt>
                <c:pt idx="804">
                  <c:v>1621354.527120541</c:v>
                </c:pt>
                <c:pt idx="805">
                  <c:v>1621379.944485168</c:v>
                </c:pt>
                <c:pt idx="806">
                  <c:v>1621373.743427009</c:v>
                </c:pt>
                <c:pt idx="807">
                  <c:v>1621217.944923276</c:v>
                </c:pt>
                <c:pt idx="808">
                  <c:v>1621177.984818954</c:v>
                </c:pt>
                <c:pt idx="809">
                  <c:v>1621180.503391854</c:v>
                </c:pt>
                <c:pt idx="810">
                  <c:v>1621270.598939361</c:v>
                </c:pt>
                <c:pt idx="811">
                  <c:v>1621227.027412545</c:v>
                </c:pt>
                <c:pt idx="812">
                  <c:v>1621327.806308155</c:v>
                </c:pt>
                <c:pt idx="813">
                  <c:v>1621213.167977012</c:v>
                </c:pt>
                <c:pt idx="814">
                  <c:v>1620975.002979927</c:v>
                </c:pt>
                <c:pt idx="815">
                  <c:v>1621166.021732758</c:v>
                </c:pt>
                <c:pt idx="816">
                  <c:v>1621044.107262465</c:v>
                </c:pt>
                <c:pt idx="817">
                  <c:v>1621082.745546925</c:v>
                </c:pt>
                <c:pt idx="818">
                  <c:v>1621198.368474527</c:v>
                </c:pt>
                <c:pt idx="819">
                  <c:v>1621228.022566456</c:v>
                </c:pt>
                <c:pt idx="820">
                  <c:v>1621324.608312663</c:v>
                </c:pt>
                <c:pt idx="821">
                  <c:v>1621142.231228318</c:v>
                </c:pt>
                <c:pt idx="822">
                  <c:v>1621381.944483549</c:v>
                </c:pt>
                <c:pt idx="823">
                  <c:v>1621325.596450794</c:v>
                </c:pt>
                <c:pt idx="824">
                  <c:v>1621469.079419154</c:v>
                </c:pt>
                <c:pt idx="825">
                  <c:v>1621290.863032052</c:v>
                </c:pt>
                <c:pt idx="826">
                  <c:v>1621385.014876971</c:v>
                </c:pt>
                <c:pt idx="827">
                  <c:v>1621299.14945681</c:v>
                </c:pt>
                <c:pt idx="828">
                  <c:v>1621383.0561426</c:v>
                </c:pt>
                <c:pt idx="829">
                  <c:v>1621466.283167676</c:v>
                </c:pt>
                <c:pt idx="830">
                  <c:v>1621510.746284059</c:v>
                </c:pt>
                <c:pt idx="831">
                  <c:v>1621489.044384264</c:v>
                </c:pt>
                <c:pt idx="832">
                  <c:v>1621508.170023558</c:v>
                </c:pt>
                <c:pt idx="833">
                  <c:v>1621421.008395852</c:v>
                </c:pt>
                <c:pt idx="834">
                  <c:v>1621533.252180257</c:v>
                </c:pt>
                <c:pt idx="835">
                  <c:v>1621533.576053318</c:v>
                </c:pt>
                <c:pt idx="836">
                  <c:v>1621542.99894236</c:v>
                </c:pt>
                <c:pt idx="837">
                  <c:v>1621557.960510739</c:v>
                </c:pt>
                <c:pt idx="838">
                  <c:v>1621624.506706801</c:v>
                </c:pt>
                <c:pt idx="839">
                  <c:v>1621588.073738936</c:v>
                </c:pt>
                <c:pt idx="840">
                  <c:v>1621418.170295658</c:v>
                </c:pt>
                <c:pt idx="841">
                  <c:v>1621568.178598531</c:v>
                </c:pt>
                <c:pt idx="842">
                  <c:v>1621828.417710588</c:v>
                </c:pt>
                <c:pt idx="843">
                  <c:v>1621612.878319882</c:v>
                </c:pt>
                <c:pt idx="844">
                  <c:v>1621690.239395516</c:v>
                </c:pt>
                <c:pt idx="845">
                  <c:v>1621574.284058006</c:v>
                </c:pt>
                <c:pt idx="846">
                  <c:v>1621522.77114772</c:v>
                </c:pt>
                <c:pt idx="847">
                  <c:v>1621476.59143371</c:v>
                </c:pt>
                <c:pt idx="848">
                  <c:v>1621639.03942659</c:v>
                </c:pt>
                <c:pt idx="849">
                  <c:v>1621451.05577799</c:v>
                </c:pt>
                <c:pt idx="850">
                  <c:v>1621399.050197764</c:v>
                </c:pt>
                <c:pt idx="851">
                  <c:v>1621499.243051941</c:v>
                </c:pt>
                <c:pt idx="852">
                  <c:v>1621659.189367798</c:v>
                </c:pt>
                <c:pt idx="853">
                  <c:v>1621605.490991303</c:v>
                </c:pt>
                <c:pt idx="854">
                  <c:v>1621662.450171354</c:v>
                </c:pt>
                <c:pt idx="855">
                  <c:v>1621738.82384359</c:v>
                </c:pt>
                <c:pt idx="856">
                  <c:v>1621476.788491922</c:v>
                </c:pt>
                <c:pt idx="857">
                  <c:v>1621621.812976919</c:v>
                </c:pt>
                <c:pt idx="858">
                  <c:v>1621593.519788953</c:v>
                </c:pt>
                <c:pt idx="859">
                  <c:v>1621699.86562551</c:v>
                </c:pt>
                <c:pt idx="860">
                  <c:v>1621514.305392551</c:v>
                </c:pt>
                <c:pt idx="861">
                  <c:v>1621759.691290516</c:v>
                </c:pt>
                <c:pt idx="862">
                  <c:v>1621708.135486848</c:v>
                </c:pt>
                <c:pt idx="863">
                  <c:v>1621639.100824344</c:v>
                </c:pt>
                <c:pt idx="864">
                  <c:v>1621618.321482467</c:v>
                </c:pt>
                <c:pt idx="865">
                  <c:v>1621661.838139732</c:v>
                </c:pt>
                <c:pt idx="866">
                  <c:v>1621682.118778057</c:v>
                </c:pt>
                <c:pt idx="867">
                  <c:v>1621761.955634242</c:v>
                </c:pt>
                <c:pt idx="868">
                  <c:v>1621827.800057928</c:v>
                </c:pt>
                <c:pt idx="869">
                  <c:v>1621685.797145081</c:v>
                </c:pt>
                <c:pt idx="870">
                  <c:v>1621735.277552671</c:v>
                </c:pt>
                <c:pt idx="871">
                  <c:v>1621773.98056964</c:v>
                </c:pt>
                <c:pt idx="872">
                  <c:v>1621688.350822511</c:v>
                </c:pt>
                <c:pt idx="873">
                  <c:v>1621652.194438366</c:v>
                </c:pt>
                <c:pt idx="874">
                  <c:v>1621525.942088707</c:v>
                </c:pt>
                <c:pt idx="875">
                  <c:v>1621623.478580859</c:v>
                </c:pt>
                <c:pt idx="876">
                  <c:v>1621754.716896415</c:v>
                </c:pt>
                <c:pt idx="877">
                  <c:v>1621606.866608783</c:v>
                </c:pt>
                <c:pt idx="878">
                  <c:v>1621631.247164042</c:v>
                </c:pt>
                <c:pt idx="879">
                  <c:v>1621609.602841867</c:v>
                </c:pt>
                <c:pt idx="880">
                  <c:v>1621655.02340299</c:v>
                </c:pt>
                <c:pt idx="881">
                  <c:v>1621712.116145611</c:v>
                </c:pt>
                <c:pt idx="882">
                  <c:v>1621671.619615589</c:v>
                </c:pt>
                <c:pt idx="883">
                  <c:v>1621696.537184537</c:v>
                </c:pt>
                <c:pt idx="884">
                  <c:v>1621650.41403977</c:v>
                </c:pt>
                <c:pt idx="885">
                  <c:v>1621626.881372487</c:v>
                </c:pt>
                <c:pt idx="886">
                  <c:v>1621717.624996705</c:v>
                </c:pt>
                <c:pt idx="887">
                  <c:v>1621698.904316712</c:v>
                </c:pt>
                <c:pt idx="888">
                  <c:v>1621725.621575987</c:v>
                </c:pt>
                <c:pt idx="889">
                  <c:v>1621567.738502976</c:v>
                </c:pt>
                <c:pt idx="890">
                  <c:v>1621689.356915061</c:v>
                </c:pt>
                <c:pt idx="891">
                  <c:v>1621670.595676802</c:v>
                </c:pt>
                <c:pt idx="892">
                  <c:v>1621712.340836888</c:v>
                </c:pt>
                <c:pt idx="893">
                  <c:v>1621667.496076642</c:v>
                </c:pt>
                <c:pt idx="894">
                  <c:v>1621654.111217082</c:v>
                </c:pt>
                <c:pt idx="895">
                  <c:v>1621716.005317362</c:v>
                </c:pt>
                <c:pt idx="896">
                  <c:v>1621682.375941848</c:v>
                </c:pt>
                <c:pt idx="897">
                  <c:v>1621615.674581867</c:v>
                </c:pt>
                <c:pt idx="898">
                  <c:v>1621607.212539476</c:v>
                </c:pt>
                <c:pt idx="899">
                  <c:v>1621684.883300117</c:v>
                </c:pt>
                <c:pt idx="900">
                  <c:v>1621635.082228244</c:v>
                </c:pt>
                <c:pt idx="901">
                  <c:v>1621623.273175814</c:v>
                </c:pt>
                <c:pt idx="902">
                  <c:v>1621623.300649275</c:v>
                </c:pt>
                <c:pt idx="903">
                  <c:v>1621547.829677085</c:v>
                </c:pt>
                <c:pt idx="904">
                  <c:v>1621539.228678287</c:v>
                </c:pt>
                <c:pt idx="905">
                  <c:v>1621456.043240234</c:v>
                </c:pt>
                <c:pt idx="906">
                  <c:v>1621444.600040117</c:v>
                </c:pt>
                <c:pt idx="907">
                  <c:v>1621462.826920367</c:v>
                </c:pt>
                <c:pt idx="908">
                  <c:v>1621491.206032664</c:v>
                </c:pt>
                <c:pt idx="909">
                  <c:v>1621520.152943104</c:v>
                </c:pt>
                <c:pt idx="910">
                  <c:v>1621482.686480051</c:v>
                </c:pt>
                <c:pt idx="911">
                  <c:v>1621458.207797323</c:v>
                </c:pt>
                <c:pt idx="912">
                  <c:v>1621419.912421005</c:v>
                </c:pt>
                <c:pt idx="913">
                  <c:v>1621489.263218627</c:v>
                </c:pt>
                <c:pt idx="914">
                  <c:v>1621513.98531598</c:v>
                </c:pt>
                <c:pt idx="915">
                  <c:v>1621508.009069471</c:v>
                </c:pt>
                <c:pt idx="916">
                  <c:v>1621415.022539934</c:v>
                </c:pt>
                <c:pt idx="917">
                  <c:v>1621368.455418014</c:v>
                </c:pt>
                <c:pt idx="918">
                  <c:v>1621433.086504026</c:v>
                </c:pt>
                <c:pt idx="919">
                  <c:v>1621429.55196783</c:v>
                </c:pt>
                <c:pt idx="920">
                  <c:v>1621353.237318881</c:v>
                </c:pt>
                <c:pt idx="921">
                  <c:v>1621479.435049087</c:v>
                </c:pt>
                <c:pt idx="922">
                  <c:v>1621357.801692358</c:v>
                </c:pt>
                <c:pt idx="923">
                  <c:v>1621430.351362071</c:v>
                </c:pt>
                <c:pt idx="924">
                  <c:v>1621437.350180171</c:v>
                </c:pt>
                <c:pt idx="925">
                  <c:v>1621471.566560982</c:v>
                </c:pt>
                <c:pt idx="926">
                  <c:v>1621450.577766176</c:v>
                </c:pt>
                <c:pt idx="927">
                  <c:v>1621410.725044249</c:v>
                </c:pt>
                <c:pt idx="928">
                  <c:v>1621445.242552432</c:v>
                </c:pt>
                <c:pt idx="929">
                  <c:v>1621488.233633722</c:v>
                </c:pt>
                <c:pt idx="930">
                  <c:v>1621509.058747982</c:v>
                </c:pt>
                <c:pt idx="931">
                  <c:v>1621378.898810856</c:v>
                </c:pt>
                <c:pt idx="932">
                  <c:v>1621472.12830922</c:v>
                </c:pt>
                <c:pt idx="933">
                  <c:v>1621480.451017419</c:v>
                </c:pt>
                <c:pt idx="934">
                  <c:v>1621477.991754982</c:v>
                </c:pt>
                <c:pt idx="935">
                  <c:v>1621559.579267373</c:v>
                </c:pt>
                <c:pt idx="936">
                  <c:v>1621525.371283851</c:v>
                </c:pt>
                <c:pt idx="937">
                  <c:v>1621583.494291219</c:v>
                </c:pt>
                <c:pt idx="938">
                  <c:v>1621540.96207416</c:v>
                </c:pt>
                <c:pt idx="939">
                  <c:v>1621482.088918906</c:v>
                </c:pt>
                <c:pt idx="940">
                  <c:v>1621493.561046534</c:v>
                </c:pt>
                <c:pt idx="941">
                  <c:v>1621508.806024883</c:v>
                </c:pt>
                <c:pt idx="942">
                  <c:v>1621543.174070214</c:v>
                </c:pt>
                <c:pt idx="943">
                  <c:v>1621508.787136301</c:v>
                </c:pt>
                <c:pt idx="944">
                  <c:v>1621515.475182664</c:v>
                </c:pt>
                <c:pt idx="945">
                  <c:v>1621588.259929266</c:v>
                </c:pt>
                <c:pt idx="946">
                  <c:v>1621606.840675676</c:v>
                </c:pt>
                <c:pt idx="947">
                  <c:v>1621522.885330157</c:v>
                </c:pt>
                <c:pt idx="948">
                  <c:v>1621524.026419632</c:v>
                </c:pt>
                <c:pt idx="949">
                  <c:v>1621540.041715179</c:v>
                </c:pt>
                <c:pt idx="950">
                  <c:v>1621483.350380864</c:v>
                </c:pt>
                <c:pt idx="951">
                  <c:v>1621469.112159383</c:v>
                </c:pt>
                <c:pt idx="952">
                  <c:v>1621541.013600785</c:v>
                </c:pt>
                <c:pt idx="953">
                  <c:v>1621524.792535228</c:v>
                </c:pt>
                <c:pt idx="954">
                  <c:v>1621545.514850788</c:v>
                </c:pt>
                <c:pt idx="955">
                  <c:v>1621534.043734737</c:v>
                </c:pt>
                <c:pt idx="956">
                  <c:v>1621557.663752667</c:v>
                </c:pt>
                <c:pt idx="957">
                  <c:v>1621504.205106321</c:v>
                </c:pt>
                <c:pt idx="958">
                  <c:v>1621517.002909644</c:v>
                </c:pt>
                <c:pt idx="959">
                  <c:v>1621542.614044709</c:v>
                </c:pt>
                <c:pt idx="960">
                  <c:v>1621523.817722823</c:v>
                </c:pt>
                <c:pt idx="961">
                  <c:v>1621413.957781886</c:v>
                </c:pt>
                <c:pt idx="962">
                  <c:v>1621542.495698118</c:v>
                </c:pt>
                <c:pt idx="963">
                  <c:v>1621493.863468406</c:v>
                </c:pt>
                <c:pt idx="964">
                  <c:v>1621549.10074115</c:v>
                </c:pt>
                <c:pt idx="965">
                  <c:v>1621519.0395443</c:v>
                </c:pt>
                <c:pt idx="966">
                  <c:v>1621524.825263795</c:v>
                </c:pt>
                <c:pt idx="967">
                  <c:v>1621482.985084751</c:v>
                </c:pt>
                <c:pt idx="968">
                  <c:v>1621495.393546331</c:v>
                </c:pt>
                <c:pt idx="969">
                  <c:v>1621452.527731228</c:v>
                </c:pt>
                <c:pt idx="970">
                  <c:v>1621549.006068614</c:v>
                </c:pt>
                <c:pt idx="971">
                  <c:v>1621542.997453817</c:v>
                </c:pt>
                <c:pt idx="972">
                  <c:v>1621542.743416401</c:v>
                </c:pt>
                <c:pt idx="973">
                  <c:v>1621566.531279572</c:v>
                </c:pt>
                <c:pt idx="974">
                  <c:v>1621569.041022743</c:v>
                </c:pt>
                <c:pt idx="975">
                  <c:v>1621575.676082811</c:v>
                </c:pt>
                <c:pt idx="976">
                  <c:v>1621539.285641656</c:v>
                </c:pt>
                <c:pt idx="977">
                  <c:v>1621441.374814688</c:v>
                </c:pt>
                <c:pt idx="978">
                  <c:v>1621533.136716521</c:v>
                </c:pt>
                <c:pt idx="979">
                  <c:v>1621585.479615001</c:v>
                </c:pt>
                <c:pt idx="980">
                  <c:v>1621593.073781479</c:v>
                </c:pt>
                <c:pt idx="981">
                  <c:v>1621548.131190262</c:v>
                </c:pt>
                <c:pt idx="982">
                  <c:v>1621546.353528575</c:v>
                </c:pt>
                <c:pt idx="983">
                  <c:v>1621693.858337562</c:v>
                </c:pt>
                <c:pt idx="984">
                  <c:v>1621573.276869956</c:v>
                </c:pt>
                <c:pt idx="985">
                  <c:v>1621510.243081178</c:v>
                </c:pt>
                <c:pt idx="986">
                  <c:v>1621541.962343529</c:v>
                </c:pt>
                <c:pt idx="987">
                  <c:v>1621480.750983811</c:v>
                </c:pt>
                <c:pt idx="988">
                  <c:v>1621512.5591584</c:v>
                </c:pt>
                <c:pt idx="989">
                  <c:v>1621377.991141074</c:v>
                </c:pt>
                <c:pt idx="990">
                  <c:v>1621367.221485685</c:v>
                </c:pt>
                <c:pt idx="991">
                  <c:v>1621297.245884516</c:v>
                </c:pt>
                <c:pt idx="992">
                  <c:v>1621398.039087002</c:v>
                </c:pt>
                <c:pt idx="993">
                  <c:v>1621351.64326246</c:v>
                </c:pt>
                <c:pt idx="994">
                  <c:v>1621348.790042182</c:v>
                </c:pt>
                <c:pt idx="995">
                  <c:v>1621408.271630303</c:v>
                </c:pt>
                <c:pt idx="996">
                  <c:v>1621343.607908281</c:v>
                </c:pt>
                <c:pt idx="997">
                  <c:v>1621301.422761243</c:v>
                </c:pt>
                <c:pt idx="998">
                  <c:v>1621291.70996037</c:v>
                </c:pt>
                <c:pt idx="999">
                  <c:v>1621268.886779899</c:v>
                </c:pt>
                <c:pt idx="1000">
                  <c:v>1621337.356211851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17.09441043696464</c:v>
                </c:pt>
                <c:pt idx="2">
                  <c:v>9.113403758363507</c:v>
                </c:pt>
                <c:pt idx="3">
                  <c:v>8.474654085748817</c:v>
                </c:pt>
                <c:pt idx="4">
                  <c:v>7.787465749076953</c:v>
                </c:pt>
                <c:pt idx="5">
                  <c:v>7.062796649957981</c:v>
                </c:pt>
                <c:pt idx="6">
                  <c:v>6.308406799343004</c:v>
                </c:pt>
                <c:pt idx="7">
                  <c:v>5.52979694177937</c:v>
                </c:pt>
                <c:pt idx="8">
                  <c:v>4.730792582744418</c:v>
                </c:pt>
                <c:pt idx="9">
                  <c:v>3.261132465119849</c:v>
                </c:pt>
                <c:pt idx="10">
                  <c:v>1.680670538287756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17.2709247051959</c:v>
                </c:pt>
                <c:pt idx="2">
                  <c:v>0.3416311967414404</c:v>
                </c:pt>
                <c:pt idx="3">
                  <c:v>0.2755849639510671</c:v>
                </c:pt>
                <c:pt idx="4">
                  <c:v>0.2234251637036761</c:v>
                </c:pt>
                <c:pt idx="5">
                  <c:v>0.1811624301420089</c:v>
                </c:pt>
                <c:pt idx="6">
                  <c:v>0.1462504022065252</c:v>
                </c:pt>
                <c:pt idx="7">
                  <c:v>0.1169075976454384</c:v>
                </c:pt>
                <c:pt idx="8">
                  <c:v>0.09181830521660217</c:v>
                </c:pt>
                <c:pt idx="9">
                  <c:v>0.1598423993100529</c:v>
                </c:pt>
                <c:pt idx="10">
                  <c:v>0.08481437077086154</c:v>
                </c:pt>
                <c:pt idx="11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0.1765142682312631</c:v>
                </c:pt>
                <c:pt idx="2">
                  <c:v>8.32263787534257</c:v>
                </c:pt>
                <c:pt idx="3">
                  <c:v>0.9143346365657562</c:v>
                </c:pt>
                <c:pt idx="4">
                  <c:v>0.9106135003755397</c:v>
                </c:pt>
                <c:pt idx="5">
                  <c:v>0.9058315292609808</c:v>
                </c:pt>
                <c:pt idx="6">
                  <c:v>0.9006402528215026</c:v>
                </c:pt>
                <c:pt idx="7">
                  <c:v>0.8955174552090723</c:v>
                </c:pt>
                <c:pt idx="8">
                  <c:v>0.8908226642515539</c:v>
                </c:pt>
                <c:pt idx="9">
                  <c:v>1.629502516934622</c:v>
                </c:pt>
                <c:pt idx="10">
                  <c:v>1.665276297602955</c:v>
                </c:pt>
                <c:pt idx="11">
                  <c:v>1.703044280208183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9.767308072250295</c:v>
                </c:pt>
                <c:pt idx="2">
                  <c:v>4.841085971376881</c:v>
                </c:pt>
                <c:pt idx="3">
                  <c:v>4.541523914616301</c:v>
                </c:pt>
                <c:pt idx="4">
                  <c:v>4.192006588335572</c:v>
                </c:pt>
                <c:pt idx="5">
                  <c:v>3.801593238860848</c:v>
                </c:pt>
                <c:pt idx="6">
                  <c:v>3.376987996213275</c:v>
                </c:pt>
                <c:pt idx="7">
                  <c:v>2.923145239756515</c:v>
                </c:pt>
                <c:pt idx="8">
                  <c:v>2.066561517768382</c:v>
                </c:pt>
                <c:pt idx="9">
                  <c:v>1.087759495994447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9.813166378906109</c:v>
                </c:pt>
                <c:pt idx="2">
                  <c:v>0.2755849639510671</c:v>
                </c:pt>
                <c:pt idx="3">
                  <c:v>0.2234251637036761</c:v>
                </c:pt>
                <c:pt idx="4">
                  <c:v>0.1811624301420089</c:v>
                </c:pt>
                <c:pt idx="5">
                  <c:v>0.1462504022065252</c:v>
                </c:pt>
                <c:pt idx="6">
                  <c:v>0.1169075976454384</c:v>
                </c:pt>
                <c:pt idx="7">
                  <c:v>0.09181830521660217</c:v>
                </c:pt>
                <c:pt idx="8">
                  <c:v>0.159842399310053</c:v>
                </c:pt>
                <c:pt idx="9">
                  <c:v>0.08481437077086154</c:v>
                </c:pt>
                <c:pt idx="10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0.04585830665581508</c:v>
                </c:pt>
                <c:pt idx="2">
                  <c:v>5.201807064824481</c:v>
                </c:pt>
                <c:pt idx="3">
                  <c:v>0.5229872204642565</c:v>
                </c:pt>
                <c:pt idx="4">
                  <c:v>0.5306797564227373</c:v>
                </c:pt>
                <c:pt idx="5">
                  <c:v>0.5366637516812491</c:v>
                </c:pt>
                <c:pt idx="6">
                  <c:v>0.5415128402930116</c:v>
                </c:pt>
                <c:pt idx="7">
                  <c:v>0.5456610616733629</c:v>
                </c:pt>
                <c:pt idx="8">
                  <c:v>1.016426121298185</c:v>
                </c:pt>
                <c:pt idx="9">
                  <c:v>1.063616392544797</c:v>
                </c:pt>
                <c:pt idx="10">
                  <c:v>1.110133237914875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16.52045749199655</c:v>
                </c:pt>
                <c:pt idx="2">
                  <c:v>8.06836681848114</c:v>
                </c:pt>
                <c:pt idx="3">
                  <c:v>7.424520898141965</c:v>
                </c:pt>
                <c:pt idx="4">
                  <c:v>6.741799378867226</c:v>
                </c:pt>
                <c:pt idx="5">
                  <c:v>6.028107545557337</c:v>
                </c:pt>
                <c:pt idx="6">
                  <c:v>5.289080699256243</c:v>
                </c:pt>
                <c:pt idx="7">
                  <c:v>4.528670570427835</c:v>
                </c:pt>
                <c:pt idx="8">
                  <c:v>3.127561564429393</c:v>
                </c:pt>
                <c:pt idx="9">
                  <c:v>1.614374214805236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16.68814731206811</c:v>
                </c:pt>
                <c:pt idx="2">
                  <c:v>0.2755849639510671</c:v>
                </c:pt>
                <c:pt idx="3">
                  <c:v>0.2234251637036761</c:v>
                </c:pt>
                <c:pt idx="4">
                  <c:v>0.1811624301420089</c:v>
                </c:pt>
                <c:pt idx="5">
                  <c:v>0.1462504022065252</c:v>
                </c:pt>
                <c:pt idx="6">
                  <c:v>0.1169075976454384</c:v>
                </c:pt>
                <c:pt idx="7">
                  <c:v>0.09181830521660217</c:v>
                </c:pt>
                <c:pt idx="8">
                  <c:v>0.159842399310053</c:v>
                </c:pt>
                <c:pt idx="9">
                  <c:v>0.08481437077086154</c:v>
                </c:pt>
                <c:pt idx="10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0.1676898200715563</c:v>
                </c:pt>
                <c:pt idx="2">
                  <c:v>8.727675637466479</c:v>
                </c:pt>
                <c:pt idx="3">
                  <c:v>0.8672710840428509</c:v>
                </c:pt>
                <c:pt idx="4">
                  <c:v>0.8638839494167481</c:v>
                </c:pt>
                <c:pt idx="5">
                  <c:v>0.8599422355164149</c:v>
                </c:pt>
                <c:pt idx="6">
                  <c:v>0.8559344439465315</c:v>
                </c:pt>
                <c:pt idx="7">
                  <c:v>0.852228434045011</c:v>
                </c:pt>
                <c:pt idx="8">
                  <c:v>1.560951405308494</c:v>
                </c:pt>
                <c:pt idx="9">
                  <c:v>1.598001720395019</c:v>
                </c:pt>
                <c:pt idx="10">
                  <c:v>1.636747956725661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9.190751808077739</c:v>
                </c:pt>
                <c:pt idx="2">
                  <c:v>4.150543557863542</c:v>
                </c:pt>
                <c:pt idx="3">
                  <c:v>3.84621403267756</c:v>
                </c:pt>
                <c:pt idx="4">
                  <c:v>3.499642399882607</c:v>
                </c:pt>
                <c:pt idx="5">
                  <c:v>3.117677739750278</c:v>
                </c:pt>
                <c:pt idx="6">
                  <c:v>2.705410406821031</c:v>
                </c:pt>
                <c:pt idx="7">
                  <c:v>1.922672995120359</c:v>
                </c:pt>
                <c:pt idx="8">
                  <c:v>1.016342143909639</c:v>
                </c:pt>
                <c:pt idx="9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9.23338141839762</c:v>
                </c:pt>
                <c:pt idx="2">
                  <c:v>0.2234251637036761</c:v>
                </c:pt>
                <c:pt idx="3">
                  <c:v>0.1811624301420089</c:v>
                </c:pt>
                <c:pt idx="4">
                  <c:v>0.1462504022065251</c:v>
                </c:pt>
                <c:pt idx="5">
                  <c:v>0.1169075976454384</c:v>
                </c:pt>
                <c:pt idx="6">
                  <c:v>0.09181830521660217</c:v>
                </c:pt>
                <c:pt idx="7">
                  <c:v>0.1598423993100529</c:v>
                </c:pt>
                <c:pt idx="8">
                  <c:v>0.08481437077086154</c:v>
                </c:pt>
                <c:pt idx="9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0.04262961031988076</c:v>
                </c:pt>
                <c:pt idx="2">
                  <c:v>5.263633413917873</c:v>
                </c:pt>
                <c:pt idx="3">
                  <c:v>0.4854919553279902</c:v>
                </c:pt>
                <c:pt idx="4">
                  <c:v>0.4928220350014789</c:v>
                </c:pt>
                <c:pt idx="5">
                  <c:v>0.4988722577777667</c:v>
                </c:pt>
                <c:pt idx="6">
                  <c:v>0.5040856381458495</c:v>
                </c:pt>
                <c:pt idx="7">
                  <c:v>0.9425798110107247</c:v>
                </c:pt>
                <c:pt idx="8">
                  <c:v>0.9911452219815822</c:v>
                </c:pt>
                <c:pt idx="9">
                  <c:v>1.038715885830066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15.9723669612206</c:v>
                </c:pt>
                <c:pt idx="2">
                  <c:v>7.110282735804768</c:v>
                </c:pt>
                <c:pt idx="3">
                  <c:v>6.463879490148699</c:v>
                </c:pt>
                <c:pt idx="4">
                  <c:v>5.785424057453868</c:v>
                </c:pt>
                <c:pt idx="5">
                  <c:v>5.080668237968199</c:v>
                </c:pt>
                <c:pt idx="6">
                  <c:v>4.353673047926441</c:v>
                </c:pt>
                <c:pt idx="7">
                  <c:v>3.011915690775125</c:v>
                </c:pt>
                <c:pt idx="8">
                  <c:v>1.556974764703675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16.13252444618161</c:v>
                </c:pt>
                <c:pt idx="2">
                  <c:v>0.2234251637036761</c:v>
                </c:pt>
                <c:pt idx="3">
                  <c:v>0.1811624301420089</c:v>
                </c:pt>
                <c:pt idx="4">
                  <c:v>0.1462504022065252</c:v>
                </c:pt>
                <c:pt idx="5">
                  <c:v>0.1169075976454384</c:v>
                </c:pt>
                <c:pt idx="6">
                  <c:v>0.09181830521660218</c:v>
                </c:pt>
                <c:pt idx="7">
                  <c:v>0.159842399310053</c:v>
                </c:pt>
                <c:pt idx="8">
                  <c:v>0.08481437077086154</c:v>
                </c:pt>
                <c:pt idx="9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0.1601574849610075</c:v>
                </c:pt>
                <c:pt idx="2">
                  <c:v>9.085509389119512</c:v>
                </c:pt>
                <c:pt idx="3">
                  <c:v>0.8275656757980784</c:v>
                </c:pt>
                <c:pt idx="4">
                  <c:v>0.8247058349013561</c:v>
                </c:pt>
                <c:pt idx="5">
                  <c:v>0.8216634171311071</c:v>
                </c:pt>
                <c:pt idx="6">
                  <c:v>0.8188134952583603</c:v>
                </c:pt>
                <c:pt idx="7">
                  <c:v>1.501599756461369</c:v>
                </c:pt>
                <c:pt idx="8">
                  <c:v>1.539755296842312</c:v>
                </c:pt>
                <c:pt idx="9">
                  <c:v>1.579348506624105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8.541427731191714</c:v>
                </c:pt>
                <c:pt idx="2">
                  <c:v>3.491459254678272</c:v>
                </c:pt>
                <c:pt idx="3">
                  <c:v>3.189865624484454</c:v>
                </c:pt>
                <c:pt idx="4">
                  <c:v>2.851646701894597</c:v>
                </c:pt>
                <c:pt idx="5">
                  <c:v>2.482032340819133</c:v>
                </c:pt>
                <c:pt idx="6">
                  <c:v>1.775055181857977</c:v>
                </c:pt>
                <c:pt idx="7">
                  <c:v>0.9430738029069426</c:v>
                </c:pt>
                <c:pt idx="8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8.580753031420063</c:v>
                </c:pt>
                <c:pt idx="2">
                  <c:v>0.1811624301420089</c:v>
                </c:pt>
                <c:pt idx="3">
                  <c:v>0.1462504022065252</c:v>
                </c:pt>
                <c:pt idx="4">
                  <c:v>0.1169075976454384</c:v>
                </c:pt>
                <c:pt idx="5">
                  <c:v>0.09181830521660217</c:v>
                </c:pt>
                <c:pt idx="6">
                  <c:v>0.159842399310053</c:v>
                </c:pt>
                <c:pt idx="7">
                  <c:v>0.08481437077086154</c:v>
                </c:pt>
                <c:pt idx="8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0.03932530022834789</c:v>
                </c:pt>
                <c:pt idx="2">
                  <c:v>5.231130906655451</c:v>
                </c:pt>
                <c:pt idx="3">
                  <c:v>0.4478440324003435</c:v>
                </c:pt>
                <c:pt idx="4">
                  <c:v>0.4551265202352953</c:v>
                </c:pt>
                <c:pt idx="5">
                  <c:v>0.4614326662920656</c:v>
                </c:pt>
                <c:pt idx="6">
                  <c:v>0.8668195582712087</c:v>
                </c:pt>
                <c:pt idx="7">
                  <c:v>0.9167957497218963</c:v>
                </c:pt>
                <c:pt idx="8">
                  <c:v>0.965447544827375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15.32671336327086</c:v>
                </c:pt>
                <c:pt idx="2">
                  <c:v>6.175163261148331</c:v>
                </c:pt>
                <c:pt idx="3">
                  <c:v>5.533313055794497</c:v>
                </c:pt>
                <c:pt idx="4">
                  <c:v>4.864159588021558</c:v>
                </c:pt>
                <c:pt idx="5">
                  <c:v>4.171877405254105</c:v>
                </c:pt>
                <c:pt idx="6">
                  <c:v>2.891777327540791</c:v>
                </c:pt>
                <c:pt idx="7">
                  <c:v>1.497345520980136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15.4792569151732</c:v>
                </c:pt>
                <c:pt idx="2">
                  <c:v>0.1811624301420089</c:v>
                </c:pt>
                <c:pt idx="3">
                  <c:v>0.1462504022065251</c:v>
                </c:pt>
                <c:pt idx="4">
                  <c:v>0.1169075976454384</c:v>
                </c:pt>
                <c:pt idx="5">
                  <c:v>0.09181830521660217</c:v>
                </c:pt>
                <c:pt idx="6">
                  <c:v>0.1598423993100529</c:v>
                </c:pt>
                <c:pt idx="7">
                  <c:v>0.08481437077086154</c:v>
                </c:pt>
                <c:pt idx="8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0.1525435519023357</c:v>
                </c:pt>
                <c:pt idx="2">
                  <c:v>9.332712532264543</c:v>
                </c:pt>
                <c:pt idx="3">
                  <c:v>0.788100607560359</c:v>
                </c:pt>
                <c:pt idx="4">
                  <c:v>0.7860610654183763</c:v>
                </c:pt>
                <c:pt idx="5">
                  <c:v>0.7841004879840555</c:v>
                </c:pt>
                <c:pt idx="6">
                  <c:v>1.439942477023367</c:v>
                </c:pt>
                <c:pt idx="7">
                  <c:v>1.479246177331517</c:v>
                </c:pt>
                <c:pt idx="8">
                  <c:v>1.519719262900563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7.867199438438317</c:v>
                </c:pt>
                <c:pt idx="2">
                  <c:v>2.882521216880525</c:v>
                </c:pt>
                <c:pt idx="3">
                  <c:v>2.587704540223752</c:v>
                </c:pt>
                <c:pt idx="4">
                  <c:v>2.260408239790825</c:v>
                </c:pt>
                <c:pt idx="5">
                  <c:v>1.628596463929238</c:v>
                </c:pt>
                <c:pt idx="6">
                  <c:v>0.8703807650487915</c:v>
                </c:pt>
                <c:pt idx="7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7.903321381254603</c:v>
                </c:pt>
                <c:pt idx="2">
                  <c:v>0.1462504022065252</c:v>
                </c:pt>
                <c:pt idx="3">
                  <c:v>0.1169075976454384</c:v>
                </c:pt>
                <c:pt idx="4">
                  <c:v>0.09181830521660218</c:v>
                </c:pt>
                <c:pt idx="5">
                  <c:v>0.1598423993100529</c:v>
                </c:pt>
                <c:pt idx="6">
                  <c:v>0.08481437077086154</c:v>
                </c:pt>
                <c:pt idx="7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0.03612194281628615</c:v>
                </c:pt>
                <c:pt idx="2">
                  <c:v>5.130928623764317</c:v>
                </c:pt>
                <c:pt idx="3">
                  <c:v>0.4117242743022119</c:v>
                </c:pt>
                <c:pt idx="4">
                  <c:v>0.4191146056495284</c:v>
                </c:pt>
                <c:pt idx="5">
                  <c:v>0.7916541751716401</c:v>
                </c:pt>
                <c:pt idx="6">
                  <c:v>0.8430300696513083</c:v>
                </c:pt>
                <c:pt idx="7">
                  <c:v>0.8927545069692195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14.62268634056444</c:v>
                </c:pt>
                <c:pt idx="2">
                  <c:v>5.278772870006453</c:v>
                </c:pt>
                <c:pt idx="3">
                  <c:v>4.645564795968033</c:v>
                </c:pt>
                <c:pt idx="4">
                  <c:v>3.988330093329199</c:v>
                </c:pt>
                <c:pt idx="5">
                  <c:v>2.770481386083799</c:v>
                </c:pt>
                <c:pt idx="6">
                  <c:v>1.437141727112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14.76782264370925</c:v>
                </c:pt>
                <c:pt idx="2">
                  <c:v>0.1462504022065252</c:v>
                </c:pt>
                <c:pt idx="3">
                  <c:v>0.1169075976454384</c:v>
                </c:pt>
                <c:pt idx="4">
                  <c:v>0.09181830521660218</c:v>
                </c:pt>
                <c:pt idx="5">
                  <c:v>0.1598423993100529</c:v>
                </c:pt>
                <c:pt idx="6">
                  <c:v>0.08481437077086154</c:v>
                </c:pt>
                <c:pt idx="7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0.1451363031448052</c:v>
                </c:pt>
                <c:pt idx="2">
                  <c:v>9.490163872764514</c:v>
                </c:pt>
                <c:pt idx="3">
                  <c:v>0.7501156716838584</c:v>
                </c:pt>
                <c:pt idx="4">
                  <c:v>0.7490530078554359</c:v>
                </c:pt>
                <c:pt idx="5">
                  <c:v>1.377691106555453</c:v>
                </c:pt>
                <c:pt idx="6">
                  <c:v>1.418154029742661</c:v>
                </c:pt>
                <c:pt idx="7">
                  <c:v>1.459515469032424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7.11422518886287</c:v>
                </c:pt>
                <c:pt idx="2">
                  <c:v>2.305348690719773</c:v>
                </c:pt>
                <c:pt idx="3">
                  <c:v>2.02332273241955</c:v>
                </c:pt>
                <c:pt idx="4">
                  <c:v>1.471920185095075</c:v>
                </c:pt>
                <c:pt idx="5">
                  <c:v>0.7926163626981725</c:v>
                </c:pt>
                <c:pt idx="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7.146951959749551</c:v>
                </c:pt>
                <c:pt idx="2">
                  <c:v>0.1169075976454383</c:v>
                </c:pt>
                <c:pt idx="3">
                  <c:v>0.09181830521660217</c:v>
                </c:pt>
                <c:pt idx="4">
                  <c:v>0.159842399310053</c:v>
                </c:pt>
                <c:pt idx="5">
                  <c:v>0.08481437077086154</c:v>
                </c:pt>
                <c:pt idx="6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0.03272677088668104</c:v>
                </c:pt>
                <c:pt idx="2">
                  <c:v>4.925784095788535</c:v>
                </c:pt>
                <c:pt idx="3">
                  <c:v>0.3738442635168255</c:v>
                </c:pt>
                <c:pt idx="4">
                  <c:v>0.7112449466345278</c:v>
                </c:pt>
                <c:pt idx="5">
                  <c:v>0.7641181931677644</c:v>
                </c:pt>
                <c:pt idx="6">
                  <c:v>0.8149901046185991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8712541.155277258</c:v>
                </c:pt>
                <c:pt idx="1">
                  <c:v>34228798.07734589</c:v>
                </c:pt>
                <c:pt idx="2">
                  <c:v>32683547.26552542</c:v>
                </c:pt>
                <c:pt idx="3">
                  <c:v>31511480.8817558</c:v>
                </c:pt>
                <c:pt idx="4">
                  <c:v>30679726.16106044</c:v>
                </c:pt>
                <c:pt idx="5">
                  <c:v>29876944.48899936</c:v>
                </c:pt>
                <c:pt idx="6">
                  <c:v>29614383.18948567</c:v>
                </c:pt>
                <c:pt idx="7">
                  <c:v>29127620.04566353</c:v>
                </c:pt>
                <c:pt idx="8">
                  <c:v>28883701.00777251</c:v>
                </c:pt>
                <c:pt idx="9">
                  <c:v>28412395.74213876</c:v>
                </c:pt>
                <c:pt idx="10">
                  <c:v>28178309.00846043</c:v>
                </c:pt>
                <c:pt idx="11">
                  <c:v>27715771.04598034</c:v>
                </c:pt>
                <c:pt idx="12">
                  <c:v>27487735.90661939</c:v>
                </c:pt>
                <c:pt idx="13">
                  <c:v>27031002.71201491</c:v>
                </c:pt>
                <c:pt idx="14">
                  <c:v>26807039.24952539</c:v>
                </c:pt>
                <c:pt idx="15">
                  <c:v>26354485.53618572</c:v>
                </c:pt>
                <c:pt idx="16">
                  <c:v>26133429.41818622</c:v>
                </c:pt>
                <c:pt idx="17">
                  <c:v>25684049.48017361</c:v>
                </c:pt>
                <c:pt idx="18">
                  <c:v>25465256.74681998</c:v>
                </c:pt>
                <c:pt idx="19">
                  <c:v>25018763.61835666</c:v>
                </c:pt>
                <c:pt idx="20">
                  <c:v>24801741.61318303</c:v>
                </c:pt>
                <c:pt idx="21">
                  <c:v>24357697.06759878</c:v>
                </c:pt>
                <c:pt idx="22">
                  <c:v>24141986.38002076</c:v>
                </c:pt>
                <c:pt idx="23">
                  <c:v>23699621.85757472</c:v>
                </c:pt>
                <c:pt idx="24">
                  <c:v>23485060.29640419</c:v>
                </c:pt>
                <c:pt idx="25">
                  <c:v>23044446.76604595</c:v>
                </c:pt>
                <c:pt idx="26">
                  <c:v>22831026.46503031</c:v>
                </c:pt>
                <c:pt idx="27">
                  <c:v>22392651.03750185</c:v>
                </c:pt>
                <c:pt idx="28">
                  <c:v>22180329.00723725</c:v>
                </c:pt>
                <c:pt idx="29">
                  <c:v>21744389.27328854</c:v>
                </c:pt>
                <c:pt idx="30">
                  <c:v>21533370.97933429</c:v>
                </c:pt>
                <c:pt idx="31">
                  <c:v>21100370.71009773</c:v>
                </c:pt>
                <c:pt idx="32">
                  <c:v>20440286.9393304</c:v>
                </c:pt>
                <c:pt idx="33">
                  <c:v>19179947.53966196</c:v>
                </c:pt>
                <c:pt idx="34">
                  <c:v>18645255.02470822</c:v>
                </c:pt>
                <c:pt idx="35">
                  <c:v>18250814.29785468</c:v>
                </c:pt>
                <c:pt idx="36">
                  <c:v>17920691.85720674</c:v>
                </c:pt>
                <c:pt idx="37">
                  <c:v>17915557.09937166</c:v>
                </c:pt>
                <c:pt idx="38">
                  <c:v>17574024.16759601</c:v>
                </c:pt>
                <c:pt idx="39">
                  <c:v>17390653.91308298</c:v>
                </c:pt>
                <c:pt idx="40">
                  <c:v>17408082.2200718</c:v>
                </c:pt>
                <c:pt idx="41">
                  <c:v>17186310.2801566</c:v>
                </c:pt>
                <c:pt idx="42">
                  <c:v>17203804.53073911</c:v>
                </c:pt>
                <c:pt idx="43">
                  <c:v>16986528.76385771</c:v>
                </c:pt>
                <c:pt idx="44">
                  <c:v>17003874.45853985</c:v>
                </c:pt>
                <c:pt idx="45">
                  <c:v>16789369.04211802</c:v>
                </c:pt>
                <c:pt idx="46">
                  <c:v>16806468.4116148</c:v>
                </c:pt>
                <c:pt idx="47">
                  <c:v>16594109.54786361</c:v>
                </c:pt>
                <c:pt idx="48">
                  <c:v>16610908.15124727</c:v>
                </c:pt>
                <c:pt idx="49">
                  <c:v>16400530.71579738</c:v>
                </c:pt>
                <c:pt idx="50">
                  <c:v>16416982.99125152</c:v>
                </c:pt>
                <c:pt idx="51">
                  <c:v>16208894.1707596</c:v>
                </c:pt>
                <c:pt idx="52">
                  <c:v>16224978.83798562</c:v>
                </c:pt>
                <c:pt idx="53">
                  <c:v>16019392.55133981</c:v>
                </c:pt>
                <c:pt idx="54">
                  <c:v>16035109.41961851</c:v>
                </c:pt>
                <c:pt idx="55">
                  <c:v>15832028.6335458</c:v>
                </c:pt>
                <c:pt idx="56">
                  <c:v>15847359.83218618</c:v>
                </c:pt>
                <c:pt idx="57">
                  <c:v>15647284.78464244</c:v>
                </c:pt>
                <c:pt idx="58">
                  <c:v>15662208.73983538</c:v>
                </c:pt>
                <c:pt idx="59">
                  <c:v>15465868.84402019</c:v>
                </c:pt>
                <c:pt idx="60">
                  <c:v>15480379.27288452</c:v>
                </c:pt>
                <c:pt idx="61">
                  <c:v>15288302.99018045</c:v>
                </c:pt>
                <c:pt idx="62">
                  <c:v>15302393.16660768</c:v>
                </c:pt>
                <c:pt idx="63">
                  <c:v>15115197.22068941</c:v>
                </c:pt>
                <c:pt idx="64">
                  <c:v>15031984.05819569</c:v>
                </c:pt>
                <c:pt idx="65">
                  <c:v>14609542.07992477</c:v>
                </c:pt>
                <c:pt idx="66">
                  <c:v>14374695.41623503</c:v>
                </c:pt>
                <c:pt idx="67">
                  <c:v>14216516.70961109</c:v>
                </c:pt>
                <c:pt idx="68">
                  <c:v>14052050.58502318</c:v>
                </c:pt>
                <c:pt idx="69">
                  <c:v>13966347.72446869</c:v>
                </c:pt>
                <c:pt idx="70">
                  <c:v>13979456.16258957</c:v>
                </c:pt>
                <c:pt idx="71">
                  <c:v>13783652.92567411</c:v>
                </c:pt>
                <c:pt idx="72">
                  <c:v>13714850.66799031</c:v>
                </c:pt>
                <c:pt idx="73">
                  <c:v>13721726.65120073</c:v>
                </c:pt>
                <c:pt idx="74">
                  <c:v>13589738.34744629</c:v>
                </c:pt>
                <c:pt idx="75">
                  <c:v>13562416.69550265</c:v>
                </c:pt>
                <c:pt idx="76">
                  <c:v>13568139.83699039</c:v>
                </c:pt>
                <c:pt idx="77">
                  <c:v>13442043.77491129</c:v>
                </c:pt>
                <c:pt idx="78">
                  <c:v>13324362.27037376</c:v>
                </c:pt>
                <c:pt idx="79">
                  <c:v>13296871.48676857</c:v>
                </c:pt>
                <c:pt idx="80">
                  <c:v>13301681.10704937</c:v>
                </c:pt>
                <c:pt idx="81">
                  <c:v>13181783.8951387</c:v>
                </c:pt>
                <c:pt idx="82">
                  <c:v>13069544.52143354</c:v>
                </c:pt>
                <c:pt idx="83">
                  <c:v>13042391.71700594</c:v>
                </c:pt>
                <c:pt idx="84">
                  <c:v>13046353.8310084</c:v>
                </c:pt>
                <c:pt idx="85">
                  <c:v>12934793.33545552</c:v>
                </c:pt>
                <c:pt idx="86">
                  <c:v>12830899.31841846</c:v>
                </c:pt>
                <c:pt idx="87">
                  <c:v>12805215.81624061</c:v>
                </c:pt>
                <c:pt idx="88">
                  <c:v>12808412.07647942</c:v>
                </c:pt>
                <c:pt idx="89">
                  <c:v>12707744.54567497</c:v>
                </c:pt>
                <c:pt idx="90">
                  <c:v>12710655.4273682</c:v>
                </c:pt>
                <c:pt idx="91">
                  <c:v>12613387.42835165</c:v>
                </c:pt>
                <c:pt idx="92">
                  <c:v>12615969.29325622</c:v>
                </c:pt>
                <c:pt idx="93">
                  <c:v>12525456.75001799</c:v>
                </c:pt>
                <c:pt idx="94">
                  <c:v>12528473.6971081</c:v>
                </c:pt>
                <c:pt idx="95">
                  <c:v>12444265.5449755</c:v>
                </c:pt>
                <c:pt idx="96">
                  <c:v>12428537.73382623</c:v>
                </c:pt>
                <c:pt idx="97">
                  <c:v>12255532.96483021</c:v>
                </c:pt>
                <c:pt idx="98">
                  <c:v>12148858.99288933</c:v>
                </c:pt>
                <c:pt idx="99">
                  <c:v>12077077.93538546</c:v>
                </c:pt>
                <c:pt idx="100">
                  <c:v>11993938.43110766</c:v>
                </c:pt>
                <c:pt idx="101">
                  <c:v>11953154.2957085</c:v>
                </c:pt>
                <c:pt idx="102">
                  <c:v>11945979.17500789</c:v>
                </c:pt>
                <c:pt idx="103">
                  <c:v>11846218.36237513</c:v>
                </c:pt>
                <c:pt idx="104">
                  <c:v>11810419.80728494</c:v>
                </c:pt>
                <c:pt idx="105">
                  <c:v>11815944.50280629</c:v>
                </c:pt>
                <c:pt idx="106">
                  <c:v>11734878.73665259</c:v>
                </c:pt>
                <c:pt idx="107">
                  <c:v>11693901.63104521</c:v>
                </c:pt>
                <c:pt idx="108">
                  <c:v>11699417.69393157</c:v>
                </c:pt>
                <c:pt idx="109">
                  <c:v>11676141.62819976</c:v>
                </c:pt>
                <c:pt idx="110">
                  <c:v>11674508.24342626</c:v>
                </c:pt>
                <c:pt idx="111">
                  <c:v>11586127.5067022</c:v>
                </c:pt>
                <c:pt idx="112">
                  <c:v>11564587.13809253</c:v>
                </c:pt>
                <c:pt idx="113">
                  <c:v>11562137.62328098</c:v>
                </c:pt>
                <c:pt idx="114">
                  <c:v>11474491.33377677</c:v>
                </c:pt>
                <c:pt idx="115">
                  <c:v>11439204.86876648</c:v>
                </c:pt>
                <c:pt idx="116">
                  <c:v>11443490.2461789</c:v>
                </c:pt>
                <c:pt idx="117">
                  <c:v>11423022.53216934</c:v>
                </c:pt>
                <c:pt idx="118">
                  <c:v>11421633.7534749</c:v>
                </c:pt>
                <c:pt idx="119">
                  <c:v>11345554.03025385</c:v>
                </c:pt>
                <c:pt idx="120">
                  <c:v>11324368.6031904</c:v>
                </c:pt>
                <c:pt idx="121">
                  <c:v>11327599.64768665</c:v>
                </c:pt>
                <c:pt idx="122">
                  <c:v>11267431.43857741</c:v>
                </c:pt>
                <c:pt idx="123">
                  <c:v>11249837.97601126</c:v>
                </c:pt>
                <c:pt idx="124">
                  <c:v>11252599.28798667</c:v>
                </c:pt>
                <c:pt idx="125">
                  <c:v>11199454.62242717</c:v>
                </c:pt>
                <c:pt idx="126">
                  <c:v>11152655.98103813</c:v>
                </c:pt>
                <c:pt idx="127">
                  <c:v>11140567.4295433</c:v>
                </c:pt>
                <c:pt idx="128">
                  <c:v>11137909.6088158</c:v>
                </c:pt>
                <c:pt idx="129">
                  <c:v>11054358.75282229</c:v>
                </c:pt>
                <c:pt idx="130">
                  <c:v>10994961.01654423</c:v>
                </c:pt>
                <c:pt idx="131">
                  <c:v>10953838.73243874</c:v>
                </c:pt>
                <c:pt idx="132">
                  <c:v>10905874.8482552</c:v>
                </c:pt>
                <c:pt idx="133">
                  <c:v>10881117.84646495</c:v>
                </c:pt>
                <c:pt idx="134">
                  <c:v>10880643.67408251</c:v>
                </c:pt>
                <c:pt idx="135">
                  <c:v>10823119.58731418</c:v>
                </c:pt>
                <c:pt idx="136">
                  <c:v>10799019.26828296</c:v>
                </c:pt>
                <c:pt idx="137">
                  <c:v>10800305.17213646</c:v>
                </c:pt>
                <c:pt idx="138">
                  <c:v>10772636.9624448</c:v>
                </c:pt>
                <c:pt idx="139">
                  <c:v>10771948.01061357</c:v>
                </c:pt>
                <c:pt idx="140">
                  <c:v>10722951.09213346</c:v>
                </c:pt>
                <c:pt idx="141">
                  <c:v>10694681.35968633</c:v>
                </c:pt>
                <c:pt idx="142">
                  <c:v>10688403.34254777</c:v>
                </c:pt>
                <c:pt idx="143">
                  <c:v>10688459.57096019</c:v>
                </c:pt>
                <c:pt idx="144">
                  <c:v>10644911.0936738</c:v>
                </c:pt>
                <c:pt idx="145">
                  <c:v>10619026.27728429</c:v>
                </c:pt>
                <c:pt idx="146">
                  <c:v>10572906.48059535</c:v>
                </c:pt>
                <c:pt idx="147">
                  <c:v>10553331.33635995</c:v>
                </c:pt>
                <c:pt idx="148">
                  <c:v>10554743.71227313</c:v>
                </c:pt>
                <c:pt idx="149">
                  <c:v>10530854.2211824</c:v>
                </c:pt>
                <c:pt idx="150">
                  <c:v>10530392.44878113</c:v>
                </c:pt>
                <c:pt idx="151">
                  <c:v>10491697.82247964</c:v>
                </c:pt>
                <c:pt idx="152">
                  <c:v>10474493.59596006</c:v>
                </c:pt>
                <c:pt idx="153">
                  <c:v>10476018.83960117</c:v>
                </c:pt>
                <c:pt idx="154">
                  <c:v>10465692.07054856</c:v>
                </c:pt>
                <c:pt idx="155">
                  <c:v>10466473.59858494</c:v>
                </c:pt>
                <c:pt idx="156">
                  <c:v>10438690.8563599</c:v>
                </c:pt>
                <c:pt idx="157">
                  <c:v>10413405.48025123</c:v>
                </c:pt>
                <c:pt idx="158">
                  <c:v>10390559.65227554</c:v>
                </c:pt>
                <c:pt idx="159">
                  <c:v>10364710.91563667</c:v>
                </c:pt>
                <c:pt idx="160">
                  <c:v>10336923.45206879</c:v>
                </c:pt>
                <c:pt idx="161">
                  <c:v>10304661.1091525</c:v>
                </c:pt>
                <c:pt idx="162">
                  <c:v>10275293.03043156</c:v>
                </c:pt>
                <c:pt idx="163">
                  <c:v>10255088.22566549</c:v>
                </c:pt>
                <c:pt idx="164">
                  <c:v>10231228.6549986</c:v>
                </c:pt>
                <c:pt idx="165">
                  <c:v>10219354.22552381</c:v>
                </c:pt>
                <c:pt idx="166">
                  <c:v>10219811.64732479</c:v>
                </c:pt>
                <c:pt idx="167">
                  <c:v>10190037.50101131</c:v>
                </c:pt>
                <c:pt idx="168">
                  <c:v>10178451.76811006</c:v>
                </c:pt>
                <c:pt idx="169">
                  <c:v>10179176.14962515</c:v>
                </c:pt>
                <c:pt idx="170">
                  <c:v>10165774.93925807</c:v>
                </c:pt>
                <c:pt idx="171">
                  <c:v>10166337.85901376</c:v>
                </c:pt>
                <c:pt idx="172">
                  <c:v>10140442.7098808</c:v>
                </c:pt>
                <c:pt idx="173">
                  <c:v>10125944.46121649</c:v>
                </c:pt>
                <c:pt idx="174">
                  <c:v>10117395.8297034</c:v>
                </c:pt>
                <c:pt idx="175">
                  <c:v>10117660.78952881</c:v>
                </c:pt>
                <c:pt idx="176">
                  <c:v>10095293.78978006</c:v>
                </c:pt>
                <c:pt idx="177">
                  <c:v>10082299.48974298</c:v>
                </c:pt>
                <c:pt idx="178">
                  <c:v>10057376.3058951</c:v>
                </c:pt>
                <c:pt idx="179">
                  <c:v>10045904.62354804</c:v>
                </c:pt>
                <c:pt idx="180">
                  <c:v>10046578.91814393</c:v>
                </c:pt>
                <c:pt idx="181">
                  <c:v>10034296.90926914</c:v>
                </c:pt>
                <c:pt idx="182">
                  <c:v>10023066.88134097</c:v>
                </c:pt>
                <c:pt idx="183">
                  <c:v>10023069.87767538</c:v>
                </c:pt>
                <c:pt idx="184">
                  <c:v>10002943.78667585</c:v>
                </c:pt>
                <c:pt idx="185">
                  <c:v>9991575.789083576</c:v>
                </c:pt>
                <c:pt idx="186">
                  <c:v>9992251.111833435</c:v>
                </c:pt>
                <c:pt idx="187">
                  <c:v>9988715.002391221</c:v>
                </c:pt>
                <c:pt idx="188">
                  <c:v>9988376.416464973</c:v>
                </c:pt>
                <c:pt idx="189">
                  <c:v>9973024.663970562</c:v>
                </c:pt>
                <c:pt idx="190">
                  <c:v>9959937.742357358</c:v>
                </c:pt>
                <c:pt idx="191">
                  <c:v>9948464.526647829</c:v>
                </c:pt>
                <c:pt idx="192">
                  <c:v>9935760.893081579</c:v>
                </c:pt>
                <c:pt idx="193">
                  <c:v>9921867.754185837</c:v>
                </c:pt>
                <c:pt idx="194">
                  <c:v>9905796.324006591</c:v>
                </c:pt>
                <c:pt idx="195">
                  <c:v>9890682.360872408</c:v>
                </c:pt>
                <c:pt idx="196">
                  <c:v>9880375.251920773</c:v>
                </c:pt>
                <c:pt idx="197">
                  <c:v>9868328.399417769</c:v>
                </c:pt>
                <c:pt idx="198">
                  <c:v>9862479.264319168</c:v>
                </c:pt>
                <c:pt idx="199">
                  <c:v>9862833.354718538</c:v>
                </c:pt>
                <c:pt idx="200">
                  <c:v>9847736.239527673</c:v>
                </c:pt>
                <c:pt idx="201">
                  <c:v>9841733.249649869</c:v>
                </c:pt>
                <c:pt idx="202">
                  <c:v>9841995.44244146</c:v>
                </c:pt>
                <c:pt idx="203">
                  <c:v>9834834.672577366</c:v>
                </c:pt>
                <c:pt idx="204">
                  <c:v>9835337.497586774</c:v>
                </c:pt>
                <c:pt idx="205">
                  <c:v>9821932.726783095</c:v>
                </c:pt>
                <c:pt idx="206">
                  <c:v>9814244.420802502</c:v>
                </c:pt>
                <c:pt idx="207">
                  <c:v>9810226.621874334</c:v>
                </c:pt>
                <c:pt idx="208">
                  <c:v>9810368.860831629</c:v>
                </c:pt>
                <c:pt idx="209">
                  <c:v>9798955.286755437</c:v>
                </c:pt>
                <c:pt idx="210">
                  <c:v>9785765.25775921</c:v>
                </c:pt>
                <c:pt idx="211">
                  <c:v>9779434.517971274</c:v>
                </c:pt>
                <c:pt idx="212">
                  <c:v>9777064.954445649</c:v>
                </c:pt>
                <c:pt idx="213">
                  <c:v>9777019.695296619</c:v>
                </c:pt>
                <c:pt idx="214">
                  <c:v>9768605.796165099</c:v>
                </c:pt>
                <c:pt idx="215">
                  <c:v>9762554.987133514</c:v>
                </c:pt>
                <c:pt idx="216">
                  <c:v>9752708.847100992</c:v>
                </c:pt>
                <c:pt idx="217">
                  <c:v>9746660.066974804</c:v>
                </c:pt>
                <c:pt idx="218">
                  <c:v>9742500.903305691</c:v>
                </c:pt>
                <c:pt idx="219">
                  <c:v>9742750.451637326</c:v>
                </c:pt>
                <c:pt idx="220">
                  <c:v>9739301.546719257</c:v>
                </c:pt>
                <c:pt idx="221">
                  <c:v>9739233.147237346</c:v>
                </c:pt>
                <c:pt idx="222">
                  <c:v>9730634.919646481</c:v>
                </c:pt>
                <c:pt idx="223">
                  <c:v>9724668.561796997</c:v>
                </c:pt>
                <c:pt idx="224">
                  <c:v>9718335.107351556</c:v>
                </c:pt>
                <c:pt idx="225">
                  <c:v>9711657.493202265</c:v>
                </c:pt>
                <c:pt idx="226">
                  <c:v>9703461.995774366</c:v>
                </c:pt>
                <c:pt idx="227">
                  <c:v>9696240.248508787</c:v>
                </c:pt>
                <c:pt idx="228">
                  <c:v>9691463.00405005</c:v>
                </c:pt>
                <c:pt idx="229">
                  <c:v>9685777.210808206</c:v>
                </c:pt>
                <c:pt idx="230">
                  <c:v>9683044.539336767</c:v>
                </c:pt>
                <c:pt idx="231">
                  <c:v>9683280.430350715</c:v>
                </c:pt>
                <c:pt idx="232">
                  <c:v>9676080.529782318</c:v>
                </c:pt>
                <c:pt idx="233">
                  <c:v>9673309.55547438</c:v>
                </c:pt>
                <c:pt idx="234">
                  <c:v>9673523.771733887</c:v>
                </c:pt>
                <c:pt idx="235">
                  <c:v>9670551.431990119</c:v>
                </c:pt>
                <c:pt idx="236">
                  <c:v>9670703.033807112</c:v>
                </c:pt>
                <c:pt idx="237">
                  <c:v>9664591.980371347</c:v>
                </c:pt>
                <c:pt idx="238">
                  <c:v>9661133.883748805</c:v>
                </c:pt>
                <c:pt idx="239">
                  <c:v>9661266.605526444</c:v>
                </c:pt>
                <c:pt idx="240">
                  <c:v>9659378.351808378</c:v>
                </c:pt>
                <c:pt idx="241">
                  <c:v>9659259.644068398</c:v>
                </c:pt>
                <c:pt idx="242">
                  <c:v>9652047.068767959</c:v>
                </c:pt>
                <c:pt idx="243">
                  <c:v>9648829.077575631</c:v>
                </c:pt>
                <c:pt idx="244">
                  <c:v>9648833.452040708</c:v>
                </c:pt>
                <c:pt idx="245">
                  <c:v>9648033.464708954</c:v>
                </c:pt>
                <c:pt idx="246">
                  <c:v>9647961.389715072</c:v>
                </c:pt>
                <c:pt idx="247">
                  <c:v>9643329.703570044</c:v>
                </c:pt>
                <c:pt idx="248">
                  <c:v>9638413.759240896</c:v>
                </c:pt>
                <c:pt idx="249">
                  <c:v>9635319.487503903</c:v>
                </c:pt>
                <c:pt idx="250">
                  <c:v>9633802.359056382</c:v>
                </c:pt>
                <c:pt idx="251">
                  <c:v>9633829.62119215</c:v>
                </c:pt>
                <c:pt idx="252">
                  <c:v>9632779.132970186</c:v>
                </c:pt>
                <c:pt idx="253">
                  <c:v>9632348.939695926</c:v>
                </c:pt>
                <c:pt idx="254">
                  <c:v>9627744.501005489</c:v>
                </c:pt>
                <c:pt idx="255">
                  <c:v>9624993.272383004</c:v>
                </c:pt>
                <c:pt idx="256">
                  <c:v>9621975.784131873</c:v>
                </c:pt>
                <c:pt idx="257">
                  <c:v>9618674.282305526</c:v>
                </c:pt>
                <c:pt idx="258">
                  <c:v>9615303.412905319</c:v>
                </c:pt>
                <c:pt idx="259">
                  <c:v>9611839.395314937</c:v>
                </c:pt>
                <c:pt idx="260">
                  <c:v>9609606.315358179</c:v>
                </c:pt>
                <c:pt idx="261">
                  <c:v>9606998.291622672</c:v>
                </c:pt>
                <c:pt idx="262">
                  <c:v>9605896.07193215</c:v>
                </c:pt>
                <c:pt idx="263">
                  <c:v>9606006.842537906</c:v>
                </c:pt>
                <c:pt idx="264">
                  <c:v>9602890.690700594</c:v>
                </c:pt>
                <c:pt idx="265">
                  <c:v>9601785.310149798</c:v>
                </c:pt>
                <c:pt idx="266">
                  <c:v>9601852.378838932</c:v>
                </c:pt>
                <c:pt idx="267">
                  <c:v>9600384.616616718</c:v>
                </c:pt>
                <c:pt idx="268">
                  <c:v>9600510.885083389</c:v>
                </c:pt>
                <c:pt idx="269">
                  <c:v>9597983.342832059</c:v>
                </c:pt>
                <c:pt idx="270">
                  <c:v>9596597.255138446</c:v>
                </c:pt>
                <c:pt idx="271">
                  <c:v>9596736.771322761</c:v>
                </c:pt>
                <c:pt idx="272">
                  <c:v>9594962.894408237</c:v>
                </c:pt>
                <c:pt idx="273">
                  <c:v>9594289.961974869</c:v>
                </c:pt>
                <c:pt idx="274">
                  <c:v>9594319.197245967</c:v>
                </c:pt>
                <c:pt idx="275">
                  <c:v>9591497.989060406</c:v>
                </c:pt>
                <c:pt idx="276">
                  <c:v>9590486.86318882</c:v>
                </c:pt>
                <c:pt idx="277">
                  <c:v>9590602.430024512</c:v>
                </c:pt>
                <c:pt idx="278">
                  <c:v>9589750.048515603</c:v>
                </c:pt>
                <c:pt idx="279">
                  <c:v>9589538.790057231</c:v>
                </c:pt>
                <c:pt idx="280">
                  <c:v>9587219.422598301</c:v>
                </c:pt>
                <c:pt idx="281">
                  <c:v>9585998.610527584</c:v>
                </c:pt>
                <c:pt idx="282">
                  <c:v>9586095.717784956</c:v>
                </c:pt>
                <c:pt idx="283">
                  <c:v>9585150.914318411</c:v>
                </c:pt>
                <c:pt idx="284">
                  <c:v>9585071.132398451</c:v>
                </c:pt>
                <c:pt idx="285">
                  <c:v>9585278.878678214</c:v>
                </c:pt>
                <c:pt idx="286">
                  <c:v>9585211.065432524</c:v>
                </c:pt>
                <c:pt idx="287">
                  <c:v>9583141.318919193</c:v>
                </c:pt>
                <c:pt idx="288">
                  <c:v>9581855.192098703</c:v>
                </c:pt>
                <c:pt idx="289">
                  <c:v>9580763.962980591</c:v>
                </c:pt>
                <c:pt idx="290">
                  <c:v>9579065.908402782</c:v>
                </c:pt>
                <c:pt idx="291">
                  <c:v>9577673.366596809</c:v>
                </c:pt>
                <c:pt idx="292">
                  <c:v>9576854.389954403</c:v>
                </c:pt>
                <c:pt idx="293">
                  <c:v>9576955.965850098</c:v>
                </c:pt>
                <c:pt idx="294">
                  <c:v>9575673.471052533</c:v>
                </c:pt>
                <c:pt idx="295">
                  <c:v>9575427.471012767</c:v>
                </c:pt>
                <c:pt idx="296">
                  <c:v>9575503.618444525</c:v>
                </c:pt>
                <c:pt idx="297">
                  <c:v>9574120.407797981</c:v>
                </c:pt>
                <c:pt idx="298">
                  <c:v>9573895.259186119</c:v>
                </c:pt>
                <c:pt idx="299">
                  <c:v>9574015.233460192</c:v>
                </c:pt>
                <c:pt idx="300">
                  <c:v>9573468.146359766</c:v>
                </c:pt>
                <c:pt idx="301">
                  <c:v>9573555.356040584</c:v>
                </c:pt>
                <c:pt idx="302">
                  <c:v>9572408.140405361</c:v>
                </c:pt>
                <c:pt idx="303">
                  <c:v>9572240.56694313</c:v>
                </c:pt>
                <c:pt idx="304">
                  <c:v>9572283.164159125</c:v>
                </c:pt>
                <c:pt idx="305">
                  <c:v>9571664.354080383</c:v>
                </c:pt>
                <c:pt idx="306">
                  <c:v>9571731.568595329</c:v>
                </c:pt>
                <c:pt idx="307">
                  <c:v>9570540.893112682</c:v>
                </c:pt>
                <c:pt idx="308">
                  <c:v>9570272.727316888</c:v>
                </c:pt>
                <c:pt idx="309">
                  <c:v>9570317.868783016</c:v>
                </c:pt>
                <c:pt idx="310">
                  <c:v>9569848.745263876</c:v>
                </c:pt>
                <c:pt idx="311">
                  <c:v>9569807.662293036</c:v>
                </c:pt>
                <c:pt idx="312">
                  <c:v>9568933.5407674</c:v>
                </c:pt>
                <c:pt idx="313">
                  <c:v>9568483.84910142</c:v>
                </c:pt>
                <c:pt idx="314">
                  <c:v>9568459.45006275</c:v>
                </c:pt>
                <c:pt idx="315">
                  <c:v>9568204.911542334</c:v>
                </c:pt>
                <c:pt idx="316">
                  <c:v>9568115.168983519</c:v>
                </c:pt>
                <c:pt idx="317">
                  <c:v>9567912.751123916</c:v>
                </c:pt>
                <c:pt idx="318">
                  <c:v>9567948.168805009</c:v>
                </c:pt>
                <c:pt idx="319">
                  <c:v>9567132.755725436</c:v>
                </c:pt>
                <c:pt idx="320">
                  <c:v>9566761.93588669</c:v>
                </c:pt>
                <c:pt idx="321">
                  <c:v>9566604.35903061</c:v>
                </c:pt>
                <c:pt idx="322">
                  <c:v>9566152.810586423</c:v>
                </c:pt>
                <c:pt idx="323">
                  <c:v>9565786.63473388</c:v>
                </c:pt>
                <c:pt idx="324">
                  <c:v>9565661.663048161</c:v>
                </c:pt>
                <c:pt idx="325">
                  <c:v>9565747.47205307</c:v>
                </c:pt>
                <c:pt idx="326">
                  <c:v>9565195.168698581</c:v>
                </c:pt>
                <c:pt idx="327">
                  <c:v>9565192.933309853</c:v>
                </c:pt>
                <c:pt idx="328">
                  <c:v>9565201.337749757</c:v>
                </c:pt>
                <c:pt idx="329">
                  <c:v>9564795.838932211</c:v>
                </c:pt>
                <c:pt idx="330">
                  <c:v>9564576.922900859</c:v>
                </c:pt>
                <c:pt idx="331">
                  <c:v>9564686.590218259</c:v>
                </c:pt>
                <c:pt idx="332">
                  <c:v>9564325.745008754</c:v>
                </c:pt>
                <c:pt idx="333">
                  <c:v>9564396.394167121</c:v>
                </c:pt>
                <c:pt idx="334">
                  <c:v>9564284.835352641</c:v>
                </c:pt>
                <c:pt idx="335">
                  <c:v>9564391.78156054</c:v>
                </c:pt>
                <c:pt idx="336">
                  <c:v>9563981.092468783</c:v>
                </c:pt>
                <c:pt idx="337">
                  <c:v>9563749.668363171</c:v>
                </c:pt>
                <c:pt idx="338">
                  <c:v>9563745.476113528</c:v>
                </c:pt>
                <c:pt idx="339">
                  <c:v>9563383.511929648</c:v>
                </c:pt>
                <c:pt idx="340">
                  <c:v>9563490.784756575</c:v>
                </c:pt>
                <c:pt idx="341">
                  <c:v>9563434.305417033</c:v>
                </c:pt>
                <c:pt idx="342">
                  <c:v>9563277.943876816</c:v>
                </c:pt>
                <c:pt idx="343">
                  <c:v>9563308.061340369</c:v>
                </c:pt>
                <c:pt idx="344">
                  <c:v>9563015.219884107</c:v>
                </c:pt>
                <c:pt idx="345">
                  <c:v>9562788.492372038</c:v>
                </c:pt>
                <c:pt idx="346">
                  <c:v>9562858.859540787</c:v>
                </c:pt>
                <c:pt idx="347">
                  <c:v>9562830.144973725</c:v>
                </c:pt>
                <c:pt idx="348">
                  <c:v>9562698.995156009</c:v>
                </c:pt>
                <c:pt idx="349">
                  <c:v>9562777.013669936</c:v>
                </c:pt>
                <c:pt idx="350">
                  <c:v>9562696.462049697</c:v>
                </c:pt>
                <c:pt idx="351">
                  <c:v>9562631.971593831</c:v>
                </c:pt>
                <c:pt idx="352">
                  <c:v>9562551.396143164</c:v>
                </c:pt>
                <c:pt idx="353">
                  <c:v>9562424.911104146</c:v>
                </c:pt>
                <c:pt idx="354">
                  <c:v>9562533.604065897</c:v>
                </c:pt>
                <c:pt idx="355">
                  <c:v>9562504.600943407</c:v>
                </c:pt>
                <c:pt idx="356">
                  <c:v>9562407.836591084</c:v>
                </c:pt>
                <c:pt idx="357">
                  <c:v>9562396.245351</c:v>
                </c:pt>
                <c:pt idx="358">
                  <c:v>9562416.310356757</c:v>
                </c:pt>
                <c:pt idx="359">
                  <c:v>9562262.171787556</c:v>
                </c:pt>
                <c:pt idx="360">
                  <c:v>9562296.09578976</c:v>
                </c:pt>
                <c:pt idx="361">
                  <c:v>9562476.491030587</c:v>
                </c:pt>
                <c:pt idx="362">
                  <c:v>9562318.225744797</c:v>
                </c:pt>
                <c:pt idx="363">
                  <c:v>9562344.552864207</c:v>
                </c:pt>
                <c:pt idx="364">
                  <c:v>9562311.381340371</c:v>
                </c:pt>
                <c:pt idx="365">
                  <c:v>9562149.001116434</c:v>
                </c:pt>
                <c:pt idx="366">
                  <c:v>9562245.38986044</c:v>
                </c:pt>
                <c:pt idx="367">
                  <c:v>9562042.536984229</c:v>
                </c:pt>
                <c:pt idx="368">
                  <c:v>9562094.010117851</c:v>
                </c:pt>
                <c:pt idx="369">
                  <c:v>9562071.31963416</c:v>
                </c:pt>
                <c:pt idx="370">
                  <c:v>9562105.151225017</c:v>
                </c:pt>
                <c:pt idx="371">
                  <c:v>9562257.223767672</c:v>
                </c:pt>
                <c:pt idx="372">
                  <c:v>9562072.843092367</c:v>
                </c:pt>
                <c:pt idx="373">
                  <c:v>9562022.667496435</c:v>
                </c:pt>
                <c:pt idx="374">
                  <c:v>9562048.695425883</c:v>
                </c:pt>
                <c:pt idx="375">
                  <c:v>9562070.035982592</c:v>
                </c:pt>
                <c:pt idx="376">
                  <c:v>9562108.012861272</c:v>
                </c:pt>
                <c:pt idx="377">
                  <c:v>9562200.043329347</c:v>
                </c:pt>
                <c:pt idx="378">
                  <c:v>9562066.145361718</c:v>
                </c:pt>
                <c:pt idx="379">
                  <c:v>9561870.039040215</c:v>
                </c:pt>
                <c:pt idx="380">
                  <c:v>9561850.959227433</c:v>
                </c:pt>
                <c:pt idx="381">
                  <c:v>9561928.281308973</c:v>
                </c:pt>
                <c:pt idx="382">
                  <c:v>9561874.154906522</c:v>
                </c:pt>
                <c:pt idx="383">
                  <c:v>9562028.319746822</c:v>
                </c:pt>
                <c:pt idx="384">
                  <c:v>9561923.089041913</c:v>
                </c:pt>
                <c:pt idx="385">
                  <c:v>9562077.678064613</c:v>
                </c:pt>
                <c:pt idx="386">
                  <c:v>9561791.295033228</c:v>
                </c:pt>
                <c:pt idx="387">
                  <c:v>9561717.985251175</c:v>
                </c:pt>
                <c:pt idx="388">
                  <c:v>9561765.9395949</c:v>
                </c:pt>
                <c:pt idx="389">
                  <c:v>9561616.522993419</c:v>
                </c:pt>
                <c:pt idx="390">
                  <c:v>9561688.523349088</c:v>
                </c:pt>
                <c:pt idx="391">
                  <c:v>9561466.594776478</c:v>
                </c:pt>
                <c:pt idx="392">
                  <c:v>9561391.154829107</c:v>
                </c:pt>
                <c:pt idx="393">
                  <c:v>9561576.893264281</c:v>
                </c:pt>
                <c:pt idx="394">
                  <c:v>9561435.236828525</c:v>
                </c:pt>
                <c:pt idx="395">
                  <c:v>9561480.720559549</c:v>
                </c:pt>
                <c:pt idx="396">
                  <c:v>9561370.44876226</c:v>
                </c:pt>
                <c:pt idx="397">
                  <c:v>9561479.380863326</c:v>
                </c:pt>
                <c:pt idx="398">
                  <c:v>9561370.655148087</c:v>
                </c:pt>
                <c:pt idx="399">
                  <c:v>9561373.038762804</c:v>
                </c:pt>
                <c:pt idx="400">
                  <c:v>9561527.620117139</c:v>
                </c:pt>
                <c:pt idx="401">
                  <c:v>9561426.865482945</c:v>
                </c:pt>
                <c:pt idx="402">
                  <c:v>9561372.539956579</c:v>
                </c:pt>
                <c:pt idx="403">
                  <c:v>9561470.603466094</c:v>
                </c:pt>
                <c:pt idx="404">
                  <c:v>9561410.082474351</c:v>
                </c:pt>
                <c:pt idx="405">
                  <c:v>9561401.303607112</c:v>
                </c:pt>
                <c:pt idx="406">
                  <c:v>9561386.54687834</c:v>
                </c:pt>
                <c:pt idx="407">
                  <c:v>9561432.790138198</c:v>
                </c:pt>
                <c:pt idx="408">
                  <c:v>9561386.459007343</c:v>
                </c:pt>
                <c:pt idx="409">
                  <c:v>9561504.913265007</c:v>
                </c:pt>
                <c:pt idx="410">
                  <c:v>9561394.612547062</c:v>
                </c:pt>
                <c:pt idx="411">
                  <c:v>9561495.359493343</c:v>
                </c:pt>
                <c:pt idx="412">
                  <c:v>9561404.867881596</c:v>
                </c:pt>
                <c:pt idx="413">
                  <c:v>9561461.520115778</c:v>
                </c:pt>
                <c:pt idx="414">
                  <c:v>9561351.603583105</c:v>
                </c:pt>
                <c:pt idx="415">
                  <c:v>9561443.886949699</c:v>
                </c:pt>
                <c:pt idx="416">
                  <c:v>9561376.683302449</c:v>
                </c:pt>
                <c:pt idx="417">
                  <c:v>9561415.491377031</c:v>
                </c:pt>
                <c:pt idx="418">
                  <c:v>9561444.031277163</c:v>
                </c:pt>
                <c:pt idx="419">
                  <c:v>9561400.921163671</c:v>
                </c:pt>
                <c:pt idx="420">
                  <c:v>9561336.300056541</c:v>
                </c:pt>
                <c:pt idx="421">
                  <c:v>9561391.64320042</c:v>
                </c:pt>
                <c:pt idx="422">
                  <c:v>9561365.882409291</c:v>
                </c:pt>
                <c:pt idx="423">
                  <c:v>9561501.876381893</c:v>
                </c:pt>
                <c:pt idx="424">
                  <c:v>9561387.132300738</c:v>
                </c:pt>
                <c:pt idx="425">
                  <c:v>9561338.85813796</c:v>
                </c:pt>
                <c:pt idx="426">
                  <c:v>9561319.998164171</c:v>
                </c:pt>
                <c:pt idx="427">
                  <c:v>9561350.193416942</c:v>
                </c:pt>
                <c:pt idx="428">
                  <c:v>9561289.626009466</c:v>
                </c:pt>
                <c:pt idx="429">
                  <c:v>9561292.738531396</c:v>
                </c:pt>
                <c:pt idx="430">
                  <c:v>9561304.237284213</c:v>
                </c:pt>
                <c:pt idx="431">
                  <c:v>9561273.072584968</c:v>
                </c:pt>
                <c:pt idx="432">
                  <c:v>9561237.713147819</c:v>
                </c:pt>
                <c:pt idx="433">
                  <c:v>9561257.883754801</c:v>
                </c:pt>
                <c:pt idx="434">
                  <c:v>9561249.69250894</c:v>
                </c:pt>
                <c:pt idx="435">
                  <c:v>9561268.717691386</c:v>
                </c:pt>
                <c:pt idx="436">
                  <c:v>9561201.935593452</c:v>
                </c:pt>
                <c:pt idx="437">
                  <c:v>9561253.39037632</c:v>
                </c:pt>
                <c:pt idx="438">
                  <c:v>9561238.230979867</c:v>
                </c:pt>
                <c:pt idx="439">
                  <c:v>9561201.162689142</c:v>
                </c:pt>
                <c:pt idx="440">
                  <c:v>9561164.343728518</c:v>
                </c:pt>
                <c:pt idx="441">
                  <c:v>9561162.438153749</c:v>
                </c:pt>
                <c:pt idx="442">
                  <c:v>9561207.203185635</c:v>
                </c:pt>
                <c:pt idx="443">
                  <c:v>9561184.386913393</c:v>
                </c:pt>
                <c:pt idx="444">
                  <c:v>9561132.321068129</c:v>
                </c:pt>
                <c:pt idx="445">
                  <c:v>9561111.144416269</c:v>
                </c:pt>
                <c:pt idx="446">
                  <c:v>9561035.884721637</c:v>
                </c:pt>
                <c:pt idx="447">
                  <c:v>9561053.004563343</c:v>
                </c:pt>
                <c:pt idx="448">
                  <c:v>9561018.601211127</c:v>
                </c:pt>
                <c:pt idx="449">
                  <c:v>9561021.49119832</c:v>
                </c:pt>
                <c:pt idx="450">
                  <c:v>9561032.723527769</c:v>
                </c:pt>
                <c:pt idx="451">
                  <c:v>9561025.951336475</c:v>
                </c:pt>
                <c:pt idx="452">
                  <c:v>9560995.861732773</c:v>
                </c:pt>
                <c:pt idx="453">
                  <c:v>9561011.371640606</c:v>
                </c:pt>
                <c:pt idx="454">
                  <c:v>9560998.827588879</c:v>
                </c:pt>
                <c:pt idx="455">
                  <c:v>9561010.510101378</c:v>
                </c:pt>
                <c:pt idx="456">
                  <c:v>9561019.21607051</c:v>
                </c:pt>
                <c:pt idx="457">
                  <c:v>9561039.936963327</c:v>
                </c:pt>
                <c:pt idx="458">
                  <c:v>9561018.8041909</c:v>
                </c:pt>
                <c:pt idx="459">
                  <c:v>9561010.122914314</c:v>
                </c:pt>
                <c:pt idx="460">
                  <c:v>9561030.966512367</c:v>
                </c:pt>
                <c:pt idx="461">
                  <c:v>9561016.133365536</c:v>
                </c:pt>
                <c:pt idx="462">
                  <c:v>9560966.251489529</c:v>
                </c:pt>
                <c:pt idx="463">
                  <c:v>9560960.242133681</c:v>
                </c:pt>
                <c:pt idx="464">
                  <c:v>9561003.074333733</c:v>
                </c:pt>
                <c:pt idx="465">
                  <c:v>9560961.706903389</c:v>
                </c:pt>
                <c:pt idx="466">
                  <c:v>9560965.370770384</c:v>
                </c:pt>
                <c:pt idx="467">
                  <c:v>9560984.036055177</c:v>
                </c:pt>
                <c:pt idx="468">
                  <c:v>9560936.199673112</c:v>
                </c:pt>
                <c:pt idx="469">
                  <c:v>9560924.832568597</c:v>
                </c:pt>
                <c:pt idx="470">
                  <c:v>9560928.878815969</c:v>
                </c:pt>
                <c:pt idx="471">
                  <c:v>9560932.275920879</c:v>
                </c:pt>
                <c:pt idx="472">
                  <c:v>9560865.840607984</c:v>
                </c:pt>
                <c:pt idx="473">
                  <c:v>9560873.705841346</c:v>
                </c:pt>
                <c:pt idx="474">
                  <c:v>9560910.05152189</c:v>
                </c:pt>
                <c:pt idx="475">
                  <c:v>9560902.358620631</c:v>
                </c:pt>
                <c:pt idx="476">
                  <c:v>9560893.619237691</c:v>
                </c:pt>
                <c:pt idx="477">
                  <c:v>9560869.897422312</c:v>
                </c:pt>
                <c:pt idx="478">
                  <c:v>9560902.575104903</c:v>
                </c:pt>
                <c:pt idx="479">
                  <c:v>9560871.897524731</c:v>
                </c:pt>
                <c:pt idx="480">
                  <c:v>9560876.528839722</c:v>
                </c:pt>
                <c:pt idx="481">
                  <c:v>9560855.026598645</c:v>
                </c:pt>
                <c:pt idx="482">
                  <c:v>9560868.098486692</c:v>
                </c:pt>
                <c:pt idx="483">
                  <c:v>9560861.086493235</c:v>
                </c:pt>
                <c:pt idx="484">
                  <c:v>9560850.940491218</c:v>
                </c:pt>
                <c:pt idx="485">
                  <c:v>9560861.866960498</c:v>
                </c:pt>
                <c:pt idx="486">
                  <c:v>9560815.634511309</c:v>
                </c:pt>
                <c:pt idx="487">
                  <c:v>9560827.977355188</c:v>
                </c:pt>
                <c:pt idx="488">
                  <c:v>9560849.284442395</c:v>
                </c:pt>
                <c:pt idx="489">
                  <c:v>9560844.752275622</c:v>
                </c:pt>
                <c:pt idx="490">
                  <c:v>9560841.714223385</c:v>
                </c:pt>
                <c:pt idx="491">
                  <c:v>9560817.018328235</c:v>
                </c:pt>
                <c:pt idx="492">
                  <c:v>9560826.70655342</c:v>
                </c:pt>
                <c:pt idx="493">
                  <c:v>9560818.816204824</c:v>
                </c:pt>
                <c:pt idx="494">
                  <c:v>9560856.15526855</c:v>
                </c:pt>
                <c:pt idx="495">
                  <c:v>9560845.951643843</c:v>
                </c:pt>
                <c:pt idx="496">
                  <c:v>9560775.63352816</c:v>
                </c:pt>
                <c:pt idx="497">
                  <c:v>9560776.051307701</c:v>
                </c:pt>
                <c:pt idx="498">
                  <c:v>9560803.59304212</c:v>
                </c:pt>
                <c:pt idx="499">
                  <c:v>9560782.075406071</c:v>
                </c:pt>
                <c:pt idx="500">
                  <c:v>9560800.930346139</c:v>
                </c:pt>
                <c:pt idx="501">
                  <c:v>9560805.51765128</c:v>
                </c:pt>
                <c:pt idx="502">
                  <c:v>9560788.193990884</c:v>
                </c:pt>
                <c:pt idx="503">
                  <c:v>9560769.737870824</c:v>
                </c:pt>
                <c:pt idx="504">
                  <c:v>9560816.875409331</c:v>
                </c:pt>
                <c:pt idx="505">
                  <c:v>9560794.478221562</c:v>
                </c:pt>
                <c:pt idx="506">
                  <c:v>9560755.615903398</c:v>
                </c:pt>
                <c:pt idx="507">
                  <c:v>9560768.223012844</c:v>
                </c:pt>
                <c:pt idx="508">
                  <c:v>9560758.790611632</c:v>
                </c:pt>
                <c:pt idx="509">
                  <c:v>9560776.501460696</c:v>
                </c:pt>
                <c:pt idx="510">
                  <c:v>9560780.240324643</c:v>
                </c:pt>
                <c:pt idx="511">
                  <c:v>9560759.064111073</c:v>
                </c:pt>
                <c:pt idx="512">
                  <c:v>9560780.844419969</c:v>
                </c:pt>
                <c:pt idx="513">
                  <c:v>9560762.713278767</c:v>
                </c:pt>
                <c:pt idx="514">
                  <c:v>9560751.760912297</c:v>
                </c:pt>
                <c:pt idx="515">
                  <c:v>9560769.982901461</c:v>
                </c:pt>
                <c:pt idx="516">
                  <c:v>9560788.289496852</c:v>
                </c:pt>
                <c:pt idx="517">
                  <c:v>9560770.069573391</c:v>
                </c:pt>
                <c:pt idx="518">
                  <c:v>9560769.416620208</c:v>
                </c:pt>
                <c:pt idx="519">
                  <c:v>9560769.572818507</c:v>
                </c:pt>
                <c:pt idx="520">
                  <c:v>9560782.013155835</c:v>
                </c:pt>
                <c:pt idx="521">
                  <c:v>9560769.221441366</c:v>
                </c:pt>
                <c:pt idx="522">
                  <c:v>9560708.439841112</c:v>
                </c:pt>
                <c:pt idx="523">
                  <c:v>9560720.314204063</c:v>
                </c:pt>
                <c:pt idx="524">
                  <c:v>9560752.808951918</c:v>
                </c:pt>
                <c:pt idx="525">
                  <c:v>9560738.395072905</c:v>
                </c:pt>
                <c:pt idx="526">
                  <c:v>9560704.373729499</c:v>
                </c:pt>
                <c:pt idx="527">
                  <c:v>9560720.815127736</c:v>
                </c:pt>
                <c:pt idx="528">
                  <c:v>9560755.011972127</c:v>
                </c:pt>
                <c:pt idx="529">
                  <c:v>9560707.938868508</c:v>
                </c:pt>
                <c:pt idx="530">
                  <c:v>9560710.781093519</c:v>
                </c:pt>
                <c:pt idx="531">
                  <c:v>9560712.300997859</c:v>
                </c:pt>
                <c:pt idx="532">
                  <c:v>9560737.313635532</c:v>
                </c:pt>
                <c:pt idx="533">
                  <c:v>9560712.87826292</c:v>
                </c:pt>
                <c:pt idx="534">
                  <c:v>9560747.649062062</c:v>
                </c:pt>
                <c:pt idx="535">
                  <c:v>9560722.929246107</c:v>
                </c:pt>
                <c:pt idx="536">
                  <c:v>9560717.139974304</c:v>
                </c:pt>
                <c:pt idx="537">
                  <c:v>9560711.552658293</c:v>
                </c:pt>
                <c:pt idx="538">
                  <c:v>9560713.37485892</c:v>
                </c:pt>
                <c:pt idx="539">
                  <c:v>9560690.936941108</c:v>
                </c:pt>
                <c:pt idx="540">
                  <c:v>9560687.820749473</c:v>
                </c:pt>
                <c:pt idx="541">
                  <c:v>9560687.694773398</c:v>
                </c:pt>
                <c:pt idx="542">
                  <c:v>9560731.898488985</c:v>
                </c:pt>
                <c:pt idx="543">
                  <c:v>9560735.208005834</c:v>
                </c:pt>
                <c:pt idx="544">
                  <c:v>9560691.941856591</c:v>
                </c:pt>
                <c:pt idx="545">
                  <c:v>9560707.254748195</c:v>
                </c:pt>
                <c:pt idx="546">
                  <c:v>9560692.745138481</c:v>
                </c:pt>
                <c:pt idx="547">
                  <c:v>9560693.756815458</c:v>
                </c:pt>
                <c:pt idx="548">
                  <c:v>9560724.0622111</c:v>
                </c:pt>
                <c:pt idx="549">
                  <c:v>9560681.899617426</c:v>
                </c:pt>
                <c:pt idx="550">
                  <c:v>9560698.957144517</c:v>
                </c:pt>
                <c:pt idx="551">
                  <c:v>9560692.965822855</c:v>
                </c:pt>
                <c:pt idx="552">
                  <c:v>9560712.689602893</c:v>
                </c:pt>
                <c:pt idx="553">
                  <c:v>9560690.673334308</c:v>
                </c:pt>
                <c:pt idx="554">
                  <c:v>9560725.519032465</c:v>
                </c:pt>
                <c:pt idx="555">
                  <c:v>9560687.867857724</c:v>
                </c:pt>
                <c:pt idx="556">
                  <c:v>9560645.378247356</c:v>
                </c:pt>
                <c:pt idx="557">
                  <c:v>9560675.931659946</c:v>
                </c:pt>
                <c:pt idx="558">
                  <c:v>9560646.552752027</c:v>
                </c:pt>
                <c:pt idx="559">
                  <c:v>9560680.96828353</c:v>
                </c:pt>
                <c:pt idx="560">
                  <c:v>9560666.97939798</c:v>
                </c:pt>
                <c:pt idx="561">
                  <c:v>9560644.857979074</c:v>
                </c:pt>
                <c:pt idx="562">
                  <c:v>9560672.475584006</c:v>
                </c:pt>
                <c:pt idx="563">
                  <c:v>9560676.139875945</c:v>
                </c:pt>
                <c:pt idx="564">
                  <c:v>9560664.518287284</c:v>
                </c:pt>
                <c:pt idx="565">
                  <c:v>9560674.549454261</c:v>
                </c:pt>
                <c:pt idx="566">
                  <c:v>9560657.448967325</c:v>
                </c:pt>
                <c:pt idx="567">
                  <c:v>9560672.462354241</c:v>
                </c:pt>
                <c:pt idx="568">
                  <c:v>9560658.854419367</c:v>
                </c:pt>
                <c:pt idx="569">
                  <c:v>9560668.039038802</c:v>
                </c:pt>
                <c:pt idx="570">
                  <c:v>9560657.04441076</c:v>
                </c:pt>
                <c:pt idx="571">
                  <c:v>9560656.846048675</c:v>
                </c:pt>
                <c:pt idx="572">
                  <c:v>9560635.680996068</c:v>
                </c:pt>
                <c:pt idx="573">
                  <c:v>9560636.30155037</c:v>
                </c:pt>
                <c:pt idx="574">
                  <c:v>9560638.091827527</c:v>
                </c:pt>
                <c:pt idx="575">
                  <c:v>9560623.317045651</c:v>
                </c:pt>
                <c:pt idx="576">
                  <c:v>9560631.398523971</c:v>
                </c:pt>
                <c:pt idx="577">
                  <c:v>9560674.543490758</c:v>
                </c:pt>
                <c:pt idx="578">
                  <c:v>9560609.686474495</c:v>
                </c:pt>
                <c:pt idx="579">
                  <c:v>9560630.938878734</c:v>
                </c:pt>
                <c:pt idx="580">
                  <c:v>9560604.184011672</c:v>
                </c:pt>
                <c:pt idx="581">
                  <c:v>9560646.525019968</c:v>
                </c:pt>
                <c:pt idx="582">
                  <c:v>9560628.504553705</c:v>
                </c:pt>
                <c:pt idx="583">
                  <c:v>9560611.944639349</c:v>
                </c:pt>
                <c:pt idx="584">
                  <c:v>9560611.202139374</c:v>
                </c:pt>
                <c:pt idx="585">
                  <c:v>9560626.89795205</c:v>
                </c:pt>
                <c:pt idx="586">
                  <c:v>9560613.620241251</c:v>
                </c:pt>
                <c:pt idx="587">
                  <c:v>9560644.859730398</c:v>
                </c:pt>
                <c:pt idx="588">
                  <c:v>9560616.989085725</c:v>
                </c:pt>
                <c:pt idx="589">
                  <c:v>9560647.118590245</c:v>
                </c:pt>
                <c:pt idx="590">
                  <c:v>9560590.603020275</c:v>
                </c:pt>
                <c:pt idx="591">
                  <c:v>9560584.657832943</c:v>
                </c:pt>
                <c:pt idx="592">
                  <c:v>9560580.485249458</c:v>
                </c:pt>
                <c:pt idx="593">
                  <c:v>9560580.55756868</c:v>
                </c:pt>
                <c:pt idx="594">
                  <c:v>9560582.681685973</c:v>
                </c:pt>
                <c:pt idx="595">
                  <c:v>9560585.800780134</c:v>
                </c:pt>
                <c:pt idx="596">
                  <c:v>9560581.493152564</c:v>
                </c:pt>
                <c:pt idx="597">
                  <c:v>9560593.360729864</c:v>
                </c:pt>
                <c:pt idx="598">
                  <c:v>9560579.336484596</c:v>
                </c:pt>
                <c:pt idx="599">
                  <c:v>9560594.082379129</c:v>
                </c:pt>
                <c:pt idx="600">
                  <c:v>9560585.98476921</c:v>
                </c:pt>
                <c:pt idx="601">
                  <c:v>9560581.659007881</c:v>
                </c:pt>
                <c:pt idx="602">
                  <c:v>9560594.146790031</c:v>
                </c:pt>
                <c:pt idx="603">
                  <c:v>9560574.509525958</c:v>
                </c:pt>
                <c:pt idx="604">
                  <c:v>9560584.988965182</c:v>
                </c:pt>
                <c:pt idx="605">
                  <c:v>9560581.834094455</c:v>
                </c:pt>
                <c:pt idx="606">
                  <c:v>9560571.093199344</c:v>
                </c:pt>
                <c:pt idx="607">
                  <c:v>9560575.014212308</c:v>
                </c:pt>
                <c:pt idx="608">
                  <c:v>9560563.459516164</c:v>
                </c:pt>
                <c:pt idx="609">
                  <c:v>9560561.36077762</c:v>
                </c:pt>
                <c:pt idx="610">
                  <c:v>9560547.968525745</c:v>
                </c:pt>
                <c:pt idx="611">
                  <c:v>9560536.640084941</c:v>
                </c:pt>
                <c:pt idx="612">
                  <c:v>9560541.736577917</c:v>
                </c:pt>
                <c:pt idx="613">
                  <c:v>9560528.41233013</c:v>
                </c:pt>
                <c:pt idx="614">
                  <c:v>9560535.941361124</c:v>
                </c:pt>
                <c:pt idx="615">
                  <c:v>9560505.649988873</c:v>
                </c:pt>
                <c:pt idx="616">
                  <c:v>9560508.116585892</c:v>
                </c:pt>
                <c:pt idx="617">
                  <c:v>9560516.546354521</c:v>
                </c:pt>
                <c:pt idx="618">
                  <c:v>9560507.797825878</c:v>
                </c:pt>
                <c:pt idx="619">
                  <c:v>9560498.503714625</c:v>
                </c:pt>
                <c:pt idx="620">
                  <c:v>9560495.126859613</c:v>
                </c:pt>
                <c:pt idx="621">
                  <c:v>9560498.181305453</c:v>
                </c:pt>
                <c:pt idx="622">
                  <c:v>9560497.822945546</c:v>
                </c:pt>
                <c:pt idx="623">
                  <c:v>9560498.346552309</c:v>
                </c:pt>
                <c:pt idx="624">
                  <c:v>9560496.189587932</c:v>
                </c:pt>
                <c:pt idx="625">
                  <c:v>9560494.985736642</c:v>
                </c:pt>
                <c:pt idx="626">
                  <c:v>9560501.449083211</c:v>
                </c:pt>
                <c:pt idx="627">
                  <c:v>9560495.980523132</c:v>
                </c:pt>
                <c:pt idx="628">
                  <c:v>9560497.893404974</c:v>
                </c:pt>
                <c:pt idx="629">
                  <c:v>9560500.157368511</c:v>
                </c:pt>
                <c:pt idx="630">
                  <c:v>9560502.920711443</c:v>
                </c:pt>
                <c:pt idx="631">
                  <c:v>9560490.76687197</c:v>
                </c:pt>
                <c:pt idx="632">
                  <c:v>9560492.444751834</c:v>
                </c:pt>
                <c:pt idx="633">
                  <c:v>9560494.749270545</c:v>
                </c:pt>
                <c:pt idx="634">
                  <c:v>9560493.574613879</c:v>
                </c:pt>
                <c:pt idx="635">
                  <c:v>9560491.861717353</c:v>
                </c:pt>
                <c:pt idx="636">
                  <c:v>9560486.812655268</c:v>
                </c:pt>
                <c:pt idx="637">
                  <c:v>9560500.980008502</c:v>
                </c:pt>
                <c:pt idx="638">
                  <c:v>9560483.35786457</c:v>
                </c:pt>
                <c:pt idx="639">
                  <c:v>9560469.615530565</c:v>
                </c:pt>
                <c:pt idx="640">
                  <c:v>9560471.470677864</c:v>
                </c:pt>
                <c:pt idx="641">
                  <c:v>9560476.250609638</c:v>
                </c:pt>
                <c:pt idx="642">
                  <c:v>9560468.725071395</c:v>
                </c:pt>
                <c:pt idx="643">
                  <c:v>9560478.021928333</c:v>
                </c:pt>
                <c:pt idx="644">
                  <c:v>9560472.560629528</c:v>
                </c:pt>
                <c:pt idx="645">
                  <c:v>9560474.404580133</c:v>
                </c:pt>
                <c:pt idx="646">
                  <c:v>9560465.733031817</c:v>
                </c:pt>
                <c:pt idx="647">
                  <c:v>9560471.792816103</c:v>
                </c:pt>
                <c:pt idx="648">
                  <c:v>9560469.838179469</c:v>
                </c:pt>
                <c:pt idx="649">
                  <c:v>9560466.232854454</c:v>
                </c:pt>
                <c:pt idx="650">
                  <c:v>9560467.888093442</c:v>
                </c:pt>
                <c:pt idx="651">
                  <c:v>9560472.470696775</c:v>
                </c:pt>
                <c:pt idx="652">
                  <c:v>9560470.708826881</c:v>
                </c:pt>
                <c:pt idx="653">
                  <c:v>9560462.563842062</c:v>
                </c:pt>
                <c:pt idx="654">
                  <c:v>9560467.654580396</c:v>
                </c:pt>
                <c:pt idx="655">
                  <c:v>9560470.97849609</c:v>
                </c:pt>
                <c:pt idx="656">
                  <c:v>9560470.335553858</c:v>
                </c:pt>
                <c:pt idx="657">
                  <c:v>9560457.14179232</c:v>
                </c:pt>
                <c:pt idx="658">
                  <c:v>9560459.307231981</c:v>
                </c:pt>
                <c:pt idx="659">
                  <c:v>9560449.33532686</c:v>
                </c:pt>
                <c:pt idx="660">
                  <c:v>9560453.122346524</c:v>
                </c:pt>
                <c:pt idx="661">
                  <c:v>9560456.981646258</c:v>
                </c:pt>
                <c:pt idx="662">
                  <c:v>9560449.359164173</c:v>
                </c:pt>
                <c:pt idx="663">
                  <c:v>9560459.278861601</c:v>
                </c:pt>
                <c:pt idx="664">
                  <c:v>9560454.554274857</c:v>
                </c:pt>
                <c:pt idx="665">
                  <c:v>9560445.205295196</c:v>
                </c:pt>
                <c:pt idx="666">
                  <c:v>9560444.825059516</c:v>
                </c:pt>
                <c:pt idx="667">
                  <c:v>9560440.175939091</c:v>
                </c:pt>
                <c:pt idx="668">
                  <c:v>9560441.925065562</c:v>
                </c:pt>
                <c:pt idx="669">
                  <c:v>9560438.798709568</c:v>
                </c:pt>
                <c:pt idx="670">
                  <c:v>9560441.626025647</c:v>
                </c:pt>
                <c:pt idx="671">
                  <c:v>9560448.493049776</c:v>
                </c:pt>
                <c:pt idx="672">
                  <c:v>9560446.490457373</c:v>
                </c:pt>
                <c:pt idx="673">
                  <c:v>9560447.628202973</c:v>
                </c:pt>
                <c:pt idx="674">
                  <c:v>9560440.711149342</c:v>
                </c:pt>
                <c:pt idx="675">
                  <c:v>9560431.928942477</c:v>
                </c:pt>
                <c:pt idx="676">
                  <c:v>9560436.42163123</c:v>
                </c:pt>
                <c:pt idx="677">
                  <c:v>9560424.667135978</c:v>
                </c:pt>
                <c:pt idx="678">
                  <c:v>9560432.385708477</c:v>
                </c:pt>
                <c:pt idx="679">
                  <c:v>9560426.240456892</c:v>
                </c:pt>
                <c:pt idx="680">
                  <c:v>9560426.199840797</c:v>
                </c:pt>
                <c:pt idx="681">
                  <c:v>9560437.853639694</c:v>
                </c:pt>
                <c:pt idx="682">
                  <c:v>9560424.256054921</c:v>
                </c:pt>
                <c:pt idx="683">
                  <c:v>9560430.100214785</c:v>
                </c:pt>
                <c:pt idx="684">
                  <c:v>9560430.46740474</c:v>
                </c:pt>
                <c:pt idx="685">
                  <c:v>9560417.967351902</c:v>
                </c:pt>
                <c:pt idx="686">
                  <c:v>9560419.854577538</c:v>
                </c:pt>
                <c:pt idx="687">
                  <c:v>9560420.93146527</c:v>
                </c:pt>
                <c:pt idx="688">
                  <c:v>9560419.735597227</c:v>
                </c:pt>
                <c:pt idx="689">
                  <c:v>9560428.709050063</c:v>
                </c:pt>
                <c:pt idx="690">
                  <c:v>9560416.846119344</c:v>
                </c:pt>
                <c:pt idx="691">
                  <c:v>9560420.060506733</c:v>
                </c:pt>
                <c:pt idx="692">
                  <c:v>9560424.509951945</c:v>
                </c:pt>
                <c:pt idx="693">
                  <c:v>9560412.495530084</c:v>
                </c:pt>
                <c:pt idx="694">
                  <c:v>9560414.575871151</c:v>
                </c:pt>
                <c:pt idx="695">
                  <c:v>9560419.570129829</c:v>
                </c:pt>
                <c:pt idx="696">
                  <c:v>9560419.441763768</c:v>
                </c:pt>
                <c:pt idx="697">
                  <c:v>9560421.461536406</c:v>
                </c:pt>
                <c:pt idx="698">
                  <c:v>9560416.402040135</c:v>
                </c:pt>
                <c:pt idx="699">
                  <c:v>9560420.366563022</c:v>
                </c:pt>
                <c:pt idx="700">
                  <c:v>9560417.228360148</c:v>
                </c:pt>
                <c:pt idx="701">
                  <c:v>9560412.828481508</c:v>
                </c:pt>
                <c:pt idx="702">
                  <c:v>9560415.282109244</c:v>
                </c:pt>
                <c:pt idx="703">
                  <c:v>9560420.314347697</c:v>
                </c:pt>
                <c:pt idx="704">
                  <c:v>9560414.534574402</c:v>
                </c:pt>
                <c:pt idx="705">
                  <c:v>9560419.792340517</c:v>
                </c:pt>
                <c:pt idx="706">
                  <c:v>9560413.287721399</c:v>
                </c:pt>
                <c:pt idx="707">
                  <c:v>9560418.565263029</c:v>
                </c:pt>
                <c:pt idx="708">
                  <c:v>9560413.437663602</c:v>
                </c:pt>
                <c:pt idx="709">
                  <c:v>9560415.006109532</c:v>
                </c:pt>
                <c:pt idx="710">
                  <c:v>9560417.214536585</c:v>
                </c:pt>
                <c:pt idx="711">
                  <c:v>9560411.867367076</c:v>
                </c:pt>
                <c:pt idx="712">
                  <c:v>9560408.537422722</c:v>
                </c:pt>
                <c:pt idx="713">
                  <c:v>9560418.630033046</c:v>
                </c:pt>
                <c:pt idx="714">
                  <c:v>9560404.528892267</c:v>
                </c:pt>
                <c:pt idx="715">
                  <c:v>9560413.952144375</c:v>
                </c:pt>
                <c:pt idx="716">
                  <c:v>9560409.298369361</c:v>
                </c:pt>
                <c:pt idx="717">
                  <c:v>9560410.595818199</c:v>
                </c:pt>
                <c:pt idx="718">
                  <c:v>9560407.927721931</c:v>
                </c:pt>
                <c:pt idx="719">
                  <c:v>9560404.729841087</c:v>
                </c:pt>
                <c:pt idx="720">
                  <c:v>9560407.595231717</c:v>
                </c:pt>
                <c:pt idx="721">
                  <c:v>9560406.121118836</c:v>
                </c:pt>
                <c:pt idx="722">
                  <c:v>9560402.743558865</c:v>
                </c:pt>
                <c:pt idx="723">
                  <c:v>9560401.847029638</c:v>
                </c:pt>
                <c:pt idx="724">
                  <c:v>9560401.4362849</c:v>
                </c:pt>
                <c:pt idx="725">
                  <c:v>9560400.836199053</c:v>
                </c:pt>
                <c:pt idx="726">
                  <c:v>9560399.499322182</c:v>
                </c:pt>
                <c:pt idx="727">
                  <c:v>9560400.344249841</c:v>
                </c:pt>
                <c:pt idx="728">
                  <c:v>9560399.642322009</c:v>
                </c:pt>
                <c:pt idx="729">
                  <c:v>9560400.388594996</c:v>
                </c:pt>
                <c:pt idx="730">
                  <c:v>9560397.030971782</c:v>
                </c:pt>
                <c:pt idx="731">
                  <c:v>9560397.209343288</c:v>
                </c:pt>
                <c:pt idx="732">
                  <c:v>9560397.126796838</c:v>
                </c:pt>
                <c:pt idx="733">
                  <c:v>9560400.761248313</c:v>
                </c:pt>
                <c:pt idx="734">
                  <c:v>9560401.87699464</c:v>
                </c:pt>
                <c:pt idx="735">
                  <c:v>9560398.094654713</c:v>
                </c:pt>
                <c:pt idx="736">
                  <c:v>9560401.797407178</c:v>
                </c:pt>
                <c:pt idx="737">
                  <c:v>9560397.053400427</c:v>
                </c:pt>
                <c:pt idx="738">
                  <c:v>9560399.271590794</c:v>
                </c:pt>
                <c:pt idx="739">
                  <c:v>9560397.969487224</c:v>
                </c:pt>
                <c:pt idx="740">
                  <c:v>9560399.288287766</c:v>
                </c:pt>
                <c:pt idx="741">
                  <c:v>9560396.591785938</c:v>
                </c:pt>
                <c:pt idx="742">
                  <c:v>9560395.753903748</c:v>
                </c:pt>
                <c:pt idx="743">
                  <c:v>9560395.363599237</c:v>
                </c:pt>
                <c:pt idx="744">
                  <c:v>9560392.903560478</c:v>
                </c:pt>
                <c:pt idx="745">
                  <c:v>9560393.665332081</c:v>
                </c:pt>
                <c:pt idx="746">
                  <c:v>9560389.230211629</c:v>
                </c:pt>
                <c:pt idx="747">
                  <c:v>9560386.212202031</c:v>
                </c:pt>
                <c:pt idx="748">
                  <c:v>9560386.733675476</c:v>
                </c:pt>
                <c:pt idx="749">
                  <c:v>9560385.545986198</c:v>
                </c:pt>
                <c:pt idx="750">
                  <c:v>9560387.11249448</c:v>
                </c:pt>
                <c:pt idx="751">
                  <c:v>9560385.624128653</c:v>
                </c:pt>
                <c:pt idx="752">
                  <c:v>9560385.183053952</c:v>
                </c:pt>
                <c:pt idx="753">
                  <c:v>9560385.752026251</c:v>
                </c:pt>
                <c:pt idx="754">
                  <c:v>9560384.727131546</c:v>
                </c:pt>
                <c:pt idx="755">
                  <c:v>9560387.735446416</c:v>
                </c:pt>
                <c:pt idx="756">
                  <c:v>9560384.838107159</c:v>
                </c:pt>
                <c:pt idx="757">
                  <c:v>9560383.421431143</c:v>
                </c:pt>
                <c:pt idx="758">
                  <c:v>9560386.084948583</c:v>
                </c:pt>
                <c:pt idx="759">
                  <c:v>9560384.841973862</c:v>
                </c:pt>
                <c:pt idx="760">
                  <c:v>9560382.983769746</c:v>
                </c:pt>
                <c:pt idx="761">
                  <c:v>9560381.962379439</c:v>
                </c:pt>
                <c:pt idx="762">
                  <c:v>9560381.489880044</c:v>
                </c:pt>
                <c:pt idx="763">
                  <c:v>9560381.814851671</c:v>
                </c:pt>
                <c:pt idx="764">
                  <c:v>9560381.722199013</c:v>
                </c:pt>
                <c:pt idx="765">
                  <c:v>9560385.185057063</c:v>
                </c:pt>
                <c:pt idx="766">
                  <c:v>9560381.554544222</c:v>
                </c:pt>
                <c:pt idx="767">
                  <c:v>9560382.624919169</c:v>
                </c:pt>
                <c:pt idx="768">
                  <c:v>9560381.537073335</c:v>
                </c:pt>
                <c:pt idx="769">
                  <c:v>9560379.606170669</c:v>
                </c:pt>
                <c:pt idx="770">
                  <c:v>9560381.444080241</c:v>
                </c:pt>
                <c:pt idx="771">
                  <c:v>9560379.021789528</c:v>
                </c:pt>
                <c:pt idx="772">
                  <c:v>9560380.178852344</c:v>
                </c:pt>
                <c:pt idx="773">
                  <c:v>9560382.531347143</c:v>
                </c:pt>
                <c:pt idx="774">
                  <c:v>9560379.426406384</c:v>
                </c:pt>
                <c:pt idx="775">
                  <c:v>9560377.646219797</c:v>
                </c:pt>
                <c:pt idx="776">
                  <c:v>9560377.696053533</c:v>
                </c:pt>
                <c:pt idx="777">
                  <c:v>9560376.537626116</c:v>
                </c:pt>
                <c:pt idx="778">
                  <c:v>9560376.408181729</c:v>
                </c:pt>
                <c:pt idx="779">
                  <c:v>9560382.526134597</c:v>
                </c:pt>
                <c:pt idx="780">
                  <c:v>9560377.041036535</c:v>
                </c:pt>
                <c:pt idx="781">
                  <c:v>9560375.443626767</c:v>
                </c:pt>
                <c:pt idx="782">
                  <c:v>9560374.142297314</c:v>
                </c:pt>
                <c:pt idx="783">
                  <c:v>9560373.49614943</c:v>
                </c:pt>
                <c:pt idx="784">
                  <c:v>9560372.231896304</c:v>
                </c:pt>
                <c:pt idx="785">
                  <c:v>9560372.113569561</c:v>
                </c:pt>
                <c:pt idx="786">
                  <c:v>9560372.149979174</c:v>
                </c:pt>
                <c:pt idx="787">
                  <c:v>9560371.321580688</c:v>
                </c:pt>
                <c:pt idx="788">
                  <c:v>9560372.760501474</c:v>
                </c:pt>
                <c:pt idx="789">
                  <c:v>9560375.6031815</c:v>
                </c:pt>
                <c:pt idx="790">
                  <c:v>9560371.494028166</c:v>
                </c:pt>
                <c:pt idx="791">
                  <c:v>9560370.272026425</c:v>
                </c:pt>
                <c:pt idx="792">
                  <c:v>9560369.754221423</c:v>
                </c:pt>
                <c:pt idx="793">
                  <c:v>9560370.099786444</c:v>
                </c:pt>
                <c:pt idx="794">
                  <c:v>9560372.815202968</c:v>
                </c:pt>
                <c:pt idx="795">
                  <c:v>9560369.383164439</c:v>
                </c:pt>
                <c:pt idx="796">
                  <c:v>9560370.796181854</c:v>
                </c:pt>
                <c:pt idx="797">
                  <c:v>9560368.315543905</c:v>
                </c:pt>
                <c:pt idx="798">
                  <c:v>9560369.779121209</c:v>
                </c:pt>
                <c:pt idx="799">
                  <c:v>9560368.392404137</c:v>
                </c:pt>
                <c:pt idx="800">
                  <c:v>9560368.795683783</c:v>
                </c:pt>
                <c:pt idx="801">
                  <c:v>9560369.498723185</c:v>
                </c:pt>
                <c:pt idx="802">
                  <c:v>9560368.123414144</c:v>
                </c:pt>
                <c:pt idx="803">
                  <c:v>9560368.011523005</c:v>
                </c:pt>
                <c:pt idx="804">
                  <c:v>9560367.362020399</c:v>
                </c:pt>
                <c:pt idx="805">
                  <c:v>9560367.603703149</c:v>
                </c:pt>
                <c:pt idx="806">
                  <c:v>9560368.460778784</c:v>
                </c:pt>
                <c:pt idx="807">
                  <c:v>9560364.698273553</c:v>
                </c:pt>
                <c:pt idx="808">
                  <c:v>9560369.519835634</c:v>
                </c:pt>
                <c:pt idx="809">
                  <c:v>9560366.354465529</c:v>
                </c:pt>
                <c:pt idx="810">
                  <c:v>9560365.397318905</c:v>
                </c:pt>
                <c:pt idx="811">
                  <c:v>9560366.272806881</c:v>
                </c:pt>
                <c:pt idx="812">
                  <c:v>9560365.504137933</c:v>
                </c:pt>
                <c:pt idx="813">
                  <c:v>9560366.799555168</c:v>
                </c:pt>
                <c:pt idx="814">
                  <c:v>9560366.296986032</c:v>
                </c:pt>
                <c:pt idx="815">
                  <c:v>9560364.166630371</c:v>
                </c:pt>
                <c:pt idx="816">
                  <c:v>9560365.257476266</c:v>
                </c:pt>
                <c:pt idx="817">
                  <c:v>9560364.640581001</c:v>
                </c:pt>
                <c:pt idx="818">
                  <c:v>9560361.949089618</c:v>
                </c:pt>
                <c:pt idx="819">
                  <c:v>9560363.533703191</c:v>
                </c:pt>
                <c:pt idx="820">
                  <c:v>9560363.047869978</c:v>
                </c:pt>
                <c:pt idx="821">
                  <c:v>9560363.402810724</c:v>
                </c:pt>
                <c:pt idx="822">
                  <c:v>9560361.335776255</c:v>
                </c:pt>
                <c:pt idx="823">
                  <c:v>9560362.495430268</c:v>
                </c:pt>
                <c:pt idx="824">
                  <c:v>9560363.141458837</c:v>
                </c:pt>
                <c:pt idx="825">
                  <c:v>9560363.643616786</c:v>
                </c:pt>
                <c:pt idx="826">
                  <c:v>9560359.741004005</c:v>
                </c:pt>
                <c:pt idx="827">
                  <c:v>9560361.18070641</c:v>
                </c:pt>
                <c:pt idx="828">
                  <c:v>9560361.947251534</c:v>
                </c:pt>
                <c:pt idx="829">
                  <c:v>9560360.396716163</c:v>
                </c:pt>
                <c:pt idx="830">
                  <c:v>9560358.731281433</c:v>
                </c:pt>
                <c:pt idx="831">
                  <c:v>9560360.684396533</c:v>
                </c:pt>
                <c:pt idx="832">
                  <c:v>9560358.159783985</c:v>
                </c:pt>
                <c:pt idx="833">
                  <c:v>9560358.381524637</c:v>
                </c:pt>
                <c:pt idx="834">
                  <c:v>9560360.016342608</c:v>
                </c:pt>
                <c:pt idx="835">
                  <c:v>9560358.138302036</c:v>
                </c:pt>
                <c:pt idx="836">
                  <c:v>9560357.144786609</c:v>
                </c:pt>
                <c:pt idx="837">
                  <c:v>9560358.248040723</c:v>
                </c:pt>
                <c:pt idx="838">
                  <c:v>9560356.869358459</c:v>
                </c:pt>
                <c:pt idx="839">
                  <c:v>9560356.789663842</c:v>
                </c:pt>
                <c:pt idx="840">
                  <c:v>9560357.105908643</c:v>
                </c:pt>
                <c:pt idx="841">
                  <c:v>9560358.716891747</c:v>
                </c:pt>
                <c:pt idx="842">
                  <c:v>9560359.538927775</c:v>
                </c:pt>
                <c:pt idx="843">
                  <c:v>9560356.090738645</c:v>
                </c:pt>
                <c:pt idx="844">
                  <c:v>9560356.428697826</c:v>
                </c:pt>
                <c:pt idx="845">
                  <c:v>9560355.476288386</c:v>
                </c:pt>
                <c:pt idx="846">
                  <c:v>9560355.099272225</c:v>
                </c:pt>
                <c:pt idx="847">
                  <c:v>9560355.15495206</c:v>
                </c:pt>
                <c:pt idx="848">
                  <c:v>9560356.289312694</c:v>
                </c:pt>
                <c:pt idx="849">
                  <c:v>9560353.736610271</c:v>
                </c:pt>
                <c:pt idx="850">
                  <c:v>9560355.924498605</c:v>
                </c:pt>
                <c:pt idx="851">
                  <c:v>9560352.727163166</c:v>
                </c:pt>
                <c:pt idx="852">
                  <c:v>9560351.645594975</c:v>
                </c:pt>
                <c:pt idx="853">
                  <c:v>9560351.897644626</c:v>
                </c:pt>
                <c:pt idx="854">
                  <c:v>9560351.971596774</c:v>
                </c:pt>
                <c:pt idx="855">
                  <c:v>9560353.313819302</c:v>
                </c:pt>
                <c:pt idx="856">
                  <c:v>9560353.205138899</c:v>
                </c:pt>
                <c:pt idx="857">
                  <c:v>9560352.563339068</c:v>
                </c:pt>
                <c:pt idx="858">
                  <c:v>9560353.687193479</c:v>
                </c:pt>
                <c:pt idx="859">
                  <c:v>9560352.94183814</c:v>
                </c:pt>
                <c:pt idx="860">
                  <c:v>9560351.887209255</c:v>
                </c:pt>
                <c:pt idx="861">
                  <c:v>9560351.951514244</c:v>
                </c:pt>
                <c:pt idx="862">
                  <c:v>9560352.136421638</c:v>
                </c:pt>
                <c:pt idx="863">
                  <c:v>9560351.85067787</c:v>
                </c:pt>
                <c:pt idx="864">
                  <c:v>9560352.387669604</c:v>
                </c:pt>
                <c:pt idx="865">
                  <c:v>9560351.857998505</c:v>
                </c:pt>
                <c:pt idx="866">
                  <c:v>9560354.00066904</c:v>
                </c:pt>
                <c:pt idx="867">
                  <c:v>9560352.98198879</c:v>
                </c:pt>
                <c:pt idx="868">
                  <c:v>9560353.884298252</c:v>
                </c:pt>
                <c:pt idx="869">
                  <c:v>9560350.988416754</c:v>
                </c:pt>
                <c:pt idx="870">
                  <c:v>9560349.707296532</c:v>
                </c:pt>
                <c:pt idx="871">
                  <c:v>9560350.425751181</c:v>
                </c:pt>
                <c:pt idx="872">
                  <c:v>9560350.703113014</c:v>
                </c:pt>
                <c:pt idx="873">
                  <c:v>9560349.359948516</c:v>
                </c:pt>
                <c:pt idx="874">
                  <c:v>9560351.631996913</c:v>
                </c:pt>
                <c:pt idx="875">
                  <c:v>9560350.035084259</c:v>
                </c:pt>
                <c:pt idx="876">
                  <c:v>9560349.786091579</c:v>
                </c:pt>
                <c:pt idx="877">
                  <c:v>9560349.434339639</c:v>
                </c:pt>
                <c:pt idx="878">
                  <c:v>9560350.489119379</c:v>
                </c:pt>
                <c:pt idx="879">
                  <c:v>9560349.868632641</c:v>
                </c:pt>
                <c:pt idx="880">
                  <c:v>9560349.743878374</c:v>
                </c:pt>
                <c:pt idx="881">
                  <c:v>9560350.242745742</c:v>
                </c:pt>
                <c:pt idx="882">
                  <c:v>9560349.172569744</c:v>
                </c:pt>
                <c:pt idx="883">
                  <c:v>9560349.907960294</c:v>
                </c:pt>
                <c:pt idx="884">
                  <c:v>9560349.475783784</c:v>
                </c:pt>
                <c:pt idx="885">
                  <c:v>9560349.602824131</c:v>
                </c:pt>
                <c:pt idx="886">
                  <c:v>9560349.352960775</c:v>
                </c:pt>
                <c:pt idx="887">
                  <c:v>9560348.949446136</c:v>
                </c:pt>
                <c:pt idx="888">
                  <c:v>9560349.201147012</c:v>
                </c:pt>
                <c:pt idx="889">
                  <c:v>9560348.969195763</c:v>
                </c:pt>
                <c:pt idx="890">
                  <c:v>9560349.286804922</c:v>
                </c:pt>
                <c:pt idx="891">
                  <c:v>9560348.599924123</c:v>
                </c:pt>
                <c:pt idx="892">
                  <c:v>9560349.581951868</c:v>
                </c:pt>
                <c:pt idx="893">
                  <c:v>9560350.308734735</c:v>
                </c:pt>
                <c:pt idx="894">
                  <c:v>9560348.553434677</c:v>
                </c:pt>
                <c:pt idx="895">
                  <c:v>9560349.16812828</c:v>
                </c:pt>
                <c:pt idx="896">
                  <c:v>9560348.767736096</c:v>
                </c:pt>
                <c:pt idx="897">
                  <c:v>9560349.090194158</c:v>
                </c:pt>
                <c:pt idx="898">
                  <c:v>9560348.696493078</c:v>
                </c:pt>
                <c:pt idx="899">
                  <c:v>9560348.877036501</c:v>
                </c:pt>
                <c:pt idx="900">
                  <c:v>9560348.702211667</c:v>
                </c:pt>
                <c:pt idx="901">
                  <c:v>9560348.495250873</c:v>
                </c:pt>
                <c:pt idx="902">
                  <c:v>9560348.773913898</c:v>
                </c:pt>
                <c:pt idx="903">
                  <c:v>9560348.060006408</c:v>
                </c:pt>
                <c:pt idx="904">
                  <c:v>9560348.38725549</c:v>
                </c:pt>
                <c:pt idx="905">
                  <c:v>9560347.089281583</c:v>
                </c:pt>
                <c:pt idx="906">
                  <c:v>9560346.124774588</c:v>
                </c:pt>
                <c:pt idx="907">
                  <c:v>9560345.472066728</c:v>
                </c:pt>
                <c:pt idx="908">
                  <c:v>9560344.9587266</c:v>
                </c:pt>
                <c:pt idx="909">
                  <c:v>9560345.037535084</c:v>
                </c:pt>
                <c:pt idx="910">
                  <c:v>9560344.278195616</c:v>
                </c:pt>
                <c:pt idx="911">
                  <c:v>9560344.028138777</c:v>
                </c:pt>
                <c:pt idx="912">
                  <c:v>9560344.29266949</c:v>
                </c:pt>
                <c:pt idx="913">
                  <c:v>9560344.599191699</c:v>
                </c:pt>
                <c:pt idx="914">
                  <c:v>9560343.896629766</c:v>
                </c:pt>
                <c:pt idx="915">
                  <c:v>9560343.839517947</c:v>
                </c:pt>
                <c:pt idx="916">
                  <c:v>9560343.687724452</c:v>
                </c:pt>
                <c:pt idx="917">
                  <c:v>9560343.93811661</c:v>
                </c:pt>
                <c:pt idx="918">
                  <c:v>9560343.881864829</c:v>
                </c:pt>
                <c:pt idx="919">
                  <c:v>9560343.908474723</c:v>
                </c:pt>
                <c:pt idx="920">
                  <c:v>9560343.874720618</c:v>
                </c:pt>
                <c:pt idx="921">
                  <c:v>9560344.145307465</c:v>
                </c:pt>
                <c:pt idx="922">
                  <c:v>9560343.951728785</c:v>
                </c:pt>
                <c:pt idx="923">
                  <c:v>9560343.399941847</c:v>
                </c:pt>
                <c:pt idx="924">
                  <c:v>9560342.516275993</c:v>
                </c:pt>
                <c:pt idx="925">
                  <c:v>9560341.859336462</c:v>
                </c:pt>
                <c:pt idx="926">
                  <c:v>9560341.711307529</c:v>
                </c:pt>
                <c:pt idx="927">
                  <c:v>9560342.015764609</c:v>
                </c:pt>
                <c:pt idx="928">
                  <c:v>9560341.547738364</c:v>
                </c:pt>
                <c:pt idx="929">
                  <c:v>9560341.29187033</c:v>
                </c:pt>
                <c:pt idx="930">
                  <c:v>9560341.814740766</c:v>
                </c:pt>
                <c:pt idx="931">
                  <c:v>9560342.240277283</c:v>
                </c:pt>
                <c:pt idx="932">
                  <c:v>9560341.665120726</c:v>
                </c:pt>
                <c:pt idx="933">
                  <c:v>9560341.808891403</c:v>
                </c:pt>
                <c:pt idx="934">
                  <c:v>9560341.430097084</c:v>
                </c:pt>
                <c:pt idx="935">
                  <c:v>9560340.833762668</c:v>
                </c:pt>
                <c:pt idx="936">
                  <c:v>9560340.554729991</c:v>
                </c:pt>
                <c:pt idx="937">
                  <c:v>9560340.862602372</c:v>
                </c:pt>
                <c:pt idx="938">
                  <c:v>9560340.977624884</c:v>
                </c:pt>
                <c:pt idx="939">
                  <c:v>9560340.580739189</c:v>
                </c:pt>
                <c:pt idx="940">
                  <c:v>9560340.643061176</c:v>
                </c:pt>
                <c:pt idx="941">
                  <c:v>9560341.144964721</c:v>
                </c:pt>
                <c:pt idx="942">
                  <c:v>9560341.04797692</c:v>
                </c:pt>
                <c:pt idx="943">
                  <c:v>9560340.92683249</c:v>
                </c:pt>
                <c:pt idx="944">
                  <c:v>9560340.723299999</c:v>
                </c:pt>
                <c:pt idx="945">
                  <c:v>9560340.351729222</c:v>
                </c:pt>
                <c:pt idx="946">
                  <c:v>9560340.584403785</c:v>
                </c:pt>
                <c:pt idx="947">
                  <c:v>9560339.772734551</c:v>
                </c:pt>
                <c:pt idx="948">
                  <c:v>9560340.153603306</c:v>
                </c:pt>
                <c:pt idx="949">
                  <c:v>9560339.180353163</c:v>
                </c:pt>
                <c:pt idx="950">
                  <c:v>9560339.085950814</c:v>
                </c:pt>
                <c:pt idx="951">
                  <c:v>9560338.742917676</c:v>
                </c:pt>
                <c:pt idx="952">
                  <c:v>9560339.148828616</c:v>
                </c:pt>
                <c:pt idx="953">
                  <c:v>9560338.475389786</c:v>
                </c:pt>
                <c:pt idx="954">
                  <c:v>9560338.104890959</c:v>
                </c:pt>
                <c:pt idx="955">
                  <c:v>9560338.444985155</c:v>
                </c:pt>
                <c:pt idx="956">
                  <c:v>9560338.213514457</c:v>
                </c:pt>
                <c:pt idx="957">
                  <c:v>9560338.721083269</c:v>
                </c:pt>
                <c:pt idx="958">
                  <c:v>9560338.169537192</c:v>
                </c:pt>
                <c:pt idx="959">
                  <c:v>9560338.316108918</c:v>
                </c:pt>
                <c:pt idx="960">
                  <c:v>9560338.068871949</c:v>
                </c:pt>
                <c:pt idx="961">
                  <c:v>9560338.307160581</c:v>
                </c:pt>
                <c:pt idx="962">
                  <c:v>9560338.103374034</c:v>
                </c:pt>
                <c:pt idx="963">
                  <c:v>9560338.198383413</c:v>
                </c:pt>
                <c:pt idx="964">
                  <c:v>9560338.369809365</c:v>
                </c:pt>
                <c:pt idx="965">
                  <c:v>9560337.954921387</c:v>
                </c:pt>
                <c:pt idx="966">
                  <c:v>9560338.188170632</c:v>
                </c:pt>
                <c:pt idx="967">
                  <c:v>9560338.170050275</c:v>
                </c:pt>
                <c:pt idx="968">
                  <c:v>9560338.205761578</c:v>
                </c:pt>
                <c:pt idx="969">
                  <c:v>9560338.327392984</c:v>
                </c:pt>
                <c:pt idx="970">
                  <c:v>9560338.352918519</c:v>
                </c:pt>
                <c:pt idx="971">
                  <c:v>9560337.058454825</c:v>
                </c:pt>
                <c:pt idx="972">
                  <c:v>9560336.999939019</c:v>
                </c:pt>
                <c:pt idx="973">
                  <c:v>9560337.596017947</c:v>
                </c:pt>
                <c:pt idx="974">
                  <c:v>9560337.344434822</c:v>
                </c:pt>
                <c:pt idx="975">
                  <c:v>9560337.532472864</c:v>
                </c:pt>
                <c:pt idx="976">
                  <c:v>9560336.828567909</c:v>
                </c:pt>
                <c:pt idx="977">
                  <c:v>9560337.294769131</c:v>
                </c:pt>
                <c:pt idx="978">
                  <c:v>9560336.556626594</c:v>
                </c:pt>
                <c:pt idx="979">
                  <c:v>9560336.554713914</c:v>
                </c:pt>
                <c:pt idx="980">
                  <c:v>9560336.658067644</c:v>
                </c:pt>
                <c:pt idx="981">
                  <c:v>9560337.127828509</c:v>
                </c:pt>
                <c:pt idx="982">
                  <c:v>9560336.542311765</c:v>
                </c:pt>
                <c:pt idx="983">
                  <c:v>9560336.821805261</c:v>
                </c:pt>
                <c:pt idx="984">
                  <c:v>9560336.664195616</c:v>
                </c:pt>
                <c:pt idx="985">
                  <c:v>9560337.119023535</c:v>
                </c:pt>
                <c:pt idx="986">
                  <c:v>9560336.877534656</c:v>
                </c:pt>
                <c:pt idx="987">
                  <c:v>9560336.244507713</c:v>
                </c:pt>
                <c:pt idx="988">
                  <c:v>9560336.362138746</c:v>
                </c:pt>
                <c:pt idx="989">
                  <c:v>9560335.690495547</c:v>
                </c:pt>
                <c:pt idx="990">
                  <c:v>9560335.392272662</c:v>
                </c:pt>
                <c:pt idx="991">
                  <c:v>9560336.049990039</c:v>
                </c:pt>
                <c:pt idx="992">
                  <c:v>9560335.645646581</c:v>
                </c:pt>
                <c:pt idx="993">
                  <c:v>9560335.76761576</c:v>
                </c:pt>
                <c:pt idx="994">
                  <c:v>9560335.678950323</c:v>
                </c:pt>
                <c:pt idx="995">
                  <c:v>9560335.469832677</c:v>
                </c:pt>
                <c:pt idx="996">
                  <c:v>9560335.713697659</c:v>
                </c:pt>
                <c:pt idx="997">
                  <c:v>9560335.276484367</c:v>
                </c:pt>
                <c:pt idx="998">
                  <c:v>9560335.336863834</c:v>
                </c:pt>
                <c:pt idx="999">
                  <c:v>9560335.622271767</c:v>
                </c:pt>
                <c:pt idx="1000">
                  <c:v>9560335.10444309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477690.3606120942</c:v>
                </c:pt>
                <c:pt idx="2">
                  <c:v>478440.5928001378</c:v>
                </c:pt>
                <c:pt idx="3">
                  <c:v>481500.7606307529</c:v>
                </c:pt>
                <c:pt idx="4">
                  <c:v>485719.2340725543</c:v>
                </c:pt>
                <c:pt idx="5">
                  <c:v>486477.5370635121</c:v>
                </c:pt>
                <c:pt idx="6">
                  <c:v>489164.0013850016</c:v>
                </c:pt>
                <c:pt idx="7">
                  <c:v>492422.1697013553</c:v>
                </c:pt>
                <c:pt idx="8">
                  <c:v>495256.5511058504</c:v>
                </c:pt>
                <c:pt idx="9">
                  <c:v>498575.5669872974</c:v>
                </c:pt>
                <c:pt idx="10">
                  <c:v>501320.0769760933</c:v>
                </c:pt>
                <c:pt idx="11">
                  <c:v>504519.973692102</c:v>
                </c:pt>
                <c:pt idx="12">
                  <c:v>507121.0816901073</c:v>
                </c:pt>
                <c:pt idx="13">
                  <c:v>510186.3082320788</c:v>
                </c:pt>
                <c:pt idx="14">
                  <c:v>512632.9259378366</c:v>
                </c:pt>
                <c:pt idx="15">
                  <c:v>515555.712640206</c:v>
                </c:pt>
                <c:pt idx="16">
                  <c:v>517841.4831537346</c:v>
                </c:pt>
                <c:pt idx="17">
                  <c:v>520618.1278426282</c:v>
                </c:pt>
                <c:pt idx="18">
                  <c:v>522739.3395666463</c:v>
                </c:pt>
                <c:pt idx="19">
                  <c:v>525368.5741429366</c:v>
                </c:pt>
                <c:pt idx="20">
                  <c:v>527323.1500216906</c:v>
                </c:pt>
                <c:pt idx="21">
                  <c:v>529805.3503021045</c:v>
                </c:pt>
                <c:pt idx="22">
                  <c:v>531592.3184520442</c:v>
                </c:pt>
                <c:pt idx="23">
                  <c:v>533929.1102169114</c:v>
                </c:pt>
                <c:pt idx="24">
                  <c:v>535548.3167298376</c:v>
                </c:pt>
                <c:pt idx="25">
                  <c:v>537742.3933732787</c:v>
                </c:pt>
                <c:pt idx="26">
                  <c:v>539194.3502366059</c:v>
                </c:pt>
                <c:pt idx="27">
                  <c:v>541249.4197098762</c:v>
                </c:pt>
                <c:pt idx="28">
                  <c:v>542535.2368206233</c:v>
                </c:pt>
                <c:pt idx="29">
                  <c:v>544456.0611999473</c:v>
                </c:pt>
                <c:pt idx="30">
                  <c:v>545580.0901798835</c:v>
                </c:pt>
                <c:pt idx="31">
                  <c:v>547375.2381397277</c:v>
                </c:pt>
                <c:pt idx="32">
                  <c:v>549714.2120825297</c:v>
                </c:pt>
                <c:pt idx="33">
                  <c:v>566135.9771489819</c:v>
                </c:pt>
                <c:pt idx="34">
                  <c:v>576290.3816749649</c:v>
                </c:pt>
                <c:pt idx="35">
                  <c:v>585461.4488812658</c:v>
                </c:pt>
                <c:pt idx="36">
                  <c:v>591664.0919009086</c:v>
                </c:pt>
                <c:pt idx="37">
                  <c:v>592523.8284611232</c:v>
                </c:pt>
                <c:pt idx="38">
                  <c:v>600737.4968850091</c:v>
                </c:pt>
                <c:pt idx="39">
                  <c:v>604179.6754002894</c:v>
                </c:pt>
                <c:pt idx="40">
                  <c:v>603658.4899311671</c:v>
                </c:pt>
                <c:pt idx="41">
                  <c:v>607641.2839605594</c:v>
                </c:pt>
                <c:pt idx="42">
                  <c:v>607136.6517262771</c:v>
                </c:pt>
                <c:pt idx="43">
                  <c:v>611357.701142077</c:v>
                </c:pt>
                <c:pt idx="44">
                  <c:v>610882.1882864614</c:v>
                </c:pt>
                <c:pt idx="45">
                  <c:v>615402.9845006304</c:v>
                </c:pt>
                <c:pt idx="46">
                  <c:v>614963.3337468622</c:v>
                </c:pt>
                <c:pt idx="47">
                  <c:v>619822.2874271348</c:v>
                </c:pt>
                <c:pt idx="48">
                  <c:v>619422.4703240955</c:v>
                </c:pt>
                <c:pt idx="49">
                  <c:v>624647.0641678316</c:v>
                </c:pt>
                <c:pt idx="50">
                  <c:v>624289.9065799157</c:v>
                </c:pt>
                <c:pt idx="51">
                  <c:v>629893.4803367496</c:v>
                </c:pt>
                <c:pt idx="52">
                  <c:v>629580.6270309819</c:v>
                </c:pt>
                <c:pt idx="53">
                  <c:v>635578.3567459695</c:v>
                </c:pt>
                <c:pt idx="54">
                  <c:v>635310.5898629855</c:v>
                </c:pt>
                <c:pt idx="55">
                  <c:v>641723.5406538594</c:v>
                </c:pt>
                <c:pt idx="56">
                  <c:v>641501.8505934551</c:v>
                </c:pt>
                <c:pt idx="57">
                  <c:v>648332.8751333902</c:v>
                </c:pt>
                <c:pt idx="58">
                  <c:v>648158.2003656698</c:v>
                </c:pt>
                <c:pt idx="59">
                  <c:v>655398.5033061109</c:v>
                </c:pt>
                <c:pt idx="60">
                  <c:v>655271.3249208973</c:v>
                </c:pt>
                <c:pt idx="61">
                  <c:v>662914.4922435902</c:v>
                </c:pt>
                <c:pt idx="62">
                  <c:v>662834.6106663861</c:v>
                </c:pt>
                <c:pt idx="63">
                  <c:v>670861.8149270943</c:v>
                </c:pt>
                <c:pt idx="64">
                  <c:v>674282.2643876829</c:v>
                </c:pt>
                <c:pt idx="65">
                  <c:v>692155.053758944</c:v>
                </c:pt>
                <c:pt idx="66">
                  <c:v>704329.4099713836</c:v>
                </c:pt>
                <c:pt idx="67">
                  <c:v>714094.6122320087</c:v>
                </c:pt>
                <c:pt idx="68">
                  <c:v>724458.4851410181</c:v>
                </c:pt>
                <c:pt idx="69">
                  <c:v>730892.7799845297</c:v>
                </c:pt>
                <c:pt idx="70">
                  <c:v>730413.1375461096</c:v>
                </c:pt>
                <c:pt idx="71">
                  <c:v>742044.8362639803</c:v>
                </c:pt>
                <c:pt idx="72">
                  <c:v>746694.3551095248</c:v>
                </c:pt>
                <c:pt idx="73">
                  <c:v>746848.1841778215</c:v>
                </c:pt>
                <c:pt idx="74">
                  <c:v>755340.5538213516</c:v>
                </c:pt>
                <c:pt idx="75">
                  <c:v>758193.2112487421</c:v>
                </c:pt>
                <c:pt idx="76">
                  <c:v>758264.8304455749</c:v>
                </c:pt>
                <c:pt idx="77">
                  <c:v>766506.1205566634</c:v>
                </c:pt>
                <c:pt idx="78">
                  <c:v>775087.4341121953</c:v>
                </c:pt>
                <c:pt idx="79">
                  <c:v>777721.7108826949</c:v>
                </c:pt>
                <c:pt idx="80">
                  <c:v>777676.7546744174</c:v>
                </c:pt>
                <c:pt idx="81">
                  <c:v>786128.5596638296</c:v>
                </c:pt>
                <c:pt idx="82">
                  <c:v>794572.9486786067</c:v>
                </c:pt>
                <c:pt idx="83">
                  <c:v>796915.5283131825</c:v>
                </c:pt>
                <c:pt idx="84">
                  <c:v>796742.8453758579</c:v>
                </c:pt>
                <c:pt idx="85">
                  <c:v>805204.4510622927</c:v>
                </c:pt>
                <c:pt idx="86">
                  <c:v>813222.2358727284</c:v>
                </c:pt>
                <c:pt idx="87">
                  <c:v>815154.0799906309</c:v>
                </c:pt>
                <c:pt idx="88">
                  <c:v>814847.9885895681</c:v>
                </c:pt>
                <c:pt idx="89">
                  <c:v>823021.0366436939</c:v>
                </c:pt>
                <c:pt idx="90">
                  <c:v>822620.3540888955</c:v>
                </c:pt>
                <c:pt idx="91">
                  <c:v>830483.9120005568</c:v>
                </c:pt>
                <c:pt idx="92">
                  <c:v>830009.0502623625</c:v>
                </c:pt>
                <c:pt idx="93">
                  <c:v>837439.1954066005</c:v>
                </c:pt>
                <c:pt idx="94">
                  <c:v>836885.9421919887</c:v>
                </c:pt>
                <c:pt idx="95">
                  <c:v>843802.4865397356</c:v>
                </c:pt>
                <c:pt idx="96">
                  <c:v>843604.8496322598</c:v>
                </c:pt>
                <c:pt idx="97">
                  <c:v>862662.4003210835</c:v>
                </c:pt>
                <c:pt idx="98">
                  <c:v>875101.2879150948</c:v>
                </c:pt>
                <c:pt idx="99">
                  <c:v>883528.563405023</c:v>
                </c:pt>
                <c:pt idx="100">
                  <c:v>893073.1094456819</c:v>
                </c:pt>
                <c:pt idx="101">
                  <c:v>897413.1389565408</c:v>
                </c:pt>
                <c:pt idx="102">
                  <c:v>897895.6993831656</c:v>
                </c:pt>
                <c:pt idx="103">
                  <c:v>910790.2026506008</c:v>
                </c:pt>
                <c:pt idx="104">
                  <c:v>916162.3809245222</c:v>
                </c:pt>
                <c:pt idx="105">
                  <c:v>915471.5199630449</c:v>
                </c:pt>
                <c:pt idx="106">
                  <c:v>926018.882164889</c:v>
                </c:pt>
                <c:pt idx="107">
                  <c:v>932153.4370786526</c:v>
                </c:pt>
                <c:pt idx="108">
                  <c:v>931465.5471627875</c:v>
                </c:pt>
                <c:pt idx="109">
                  <c:v>934193.9005180245</c:v>
                </c:pt>
                <c:pt idx="110">
                  <c:v>934527.3917020558</c:v>
                </c:pt>
                <c:pt idx="111">
                  <c:v>946887.0521191061</c:v>
                </c:pt>
                <c:pt idx="112">
                  <c:v>950748.3598793001</c:v>
                </c:pt>
                <c:pt idx="113">
                  <c:v>950961.0919588129</c:v>
                </c:pt>
                <c:pt idx="114">
                  <c:v>964425.5935221999</c:v>
                </c:pt>
                <c:pt idx="115">
                  <c:v>970560.1278444269</c:v>
                </c:pt>
                <c:pt idx="116">
                  <c:v>970339.2807670492</c:v>
                </c:pt>
                <c:pt idx="117">
                  <c:v>973281.5060665421</c:v>
                </c:pt>
                <c:pt idx="118">
                  <c:v>973269.0283880125</c:v>
                </c:pt>
                <c:pt idx="119">
                  <c:v>986506.2991951567</c:v>
                </c:pt>
                <c:pt idx="120">
                  <c:v>987113.799385831</c:v>
                </c:pt>
                <c:pt idx="121">
                  <c:v>987118.6297181017</c:v>
                </c:pt>
                <c:pt idx="122">
                  <c:v>997239.7645036844</c:v>
                </c:pt>
                <c:pt idx="123">
                  <c:v>1002025.968428776</c:v>
                </c:pt>
                <c:pt idx="124">
                  <c:v>1002254.669697397</c:v>
                </c:pt>
                <c:pt idx="125">
                  <c:v>1011419.726083862</c:v>
                </c:pt>
                <c:pt idx="126">
                  <c:v>1021369.649108693</c:v>
                </c:pt>
                <c:pt idx="127">
                  <c:v>1025834.547524097</c:v>
                </c:pt>
                <c:pt idx="128">
                  <c:v>1026521.541805194</c:v>
                </c:pt>
                <c:pt idx="129">
                  <c:v>1043810.549223783</c:v>
                </c:pt>
                <c:pt idx="130">
                  <c:v>1055541.431604255</c:v>
                </c:pt>
                <c:pt idx="131">
                  <c:v>1064437.045308373</c:v>
                </c:pt>
                <c:pt idx="132">
                  <c:v>1075685.652110379</c:v>
                </c:pt>
                <c:pt idx="133">
                  <c:v>1082094.314478443</c:v>
                </c:pt>
                <c:pt idx="134">
                  <c:v>1082491.575531934</c:v>
                </c:pt>
                <c:pt idx="135">
                  <c:v>1096658.159625761</c:v>
                </c:pt>
                <c:pt idx="136">
                  <c:v>1103726.505211503</c:v>
                </c:pt>
                <c:pt idx="137">
                  <c:v>1103554.793739608</c:v>
                </c:pt>
                <c:pt idx="138">
                  <c:v>1109239.991309833</c:v>
                </c:pt>
                <c:pt idx="139">
                  <c:v>1109614.333159982</c:v>
                </c:pt>
                <c:pt idx="140">
                  <c:v>1122887.568655181</c:v>
                </c:pt>
                <c:pt idx="141">
                  <c:v>1131143.176626441</c:v>
                </c:pt>
                <c:pt idx="142">
                  <c:v>1133710.362546059</c:v>
                </c:pt>
                <c:pt idx="143">
                  <c:v>1134171.316262777</c:v>
                </c:pt>
                <c:pt idx="144">
                  <c:v>1146084.596716435</c:v>
                </c:pt>
                <c:pt idx="145">
                  <c:v>1154140.798348688</c:v>
                </c:pt>
                <c:pt idx="146">
                  <c:v>1168050.026604872</c:v>
                </c:pt>
                <c:pt idx="147">
                  <c:v>1173948.852291081</c:v>
                </c:pt>
                <c:pt idx="148">
                  <c:v>1173341.811535044</c:v>
                </c:pt>
                <c:pt idx="149">
                  <c:v>1180839.390140437</c:v>
                </c:pt>
                <c:pt idx="150">
                  <c:v>1180867.580790618</c:v>
                </c:pt>
                <c:pt idx="151">
                  <c:v>1193012.561442945</c:v>
                </c:pt>
                <c:pt idx="152">
                  <c:v>1200315.775773744</c:v>
                </c:pt>
                <c:pt idx="153">
                  <c:v>1200177.489216682</c:v>
                </c:pt>
                <c:pt idx="154">
                  <c:v>1207656.593096219</c:v>
                </c:pt>
                <c:pt idx="155">
                  <c:v>1206844.954448756</c:v>
                </c:pt>
                <c:pt idx="156">
                  <c:v>1216030.525647409</c:v>
                </c:pt>
                <c:pt idx="157">
                  <c:v>1225065.147435524</c:v>
                </c:pt>
                <c:pt idx="158">
                  <c:v>1232451.901411474</c:v>
                </c:pt>
                <c:pt idx="159">
                  <c:v>1242860.438829859</c:v>
                </c:pt>
                <c:pt idx="160">
                  <c:v>1254870.748658791</c:v>
                </c:pt>
                <c:pt idx="161">
                  <c:v>1265805.702833054</c:v>
                </c:pt>
                <c:pt idx="162">
                  <c:v>1279201.050974835</c:v>
                </c:pt>
                <c:pt idx="163">
                  <c:v>1288296.918009956</c:v>
                </c:pt>
                <c:pt idx="164">
                  <c:v>1298696.823867744</c:v>
                </c:pt>
                <c:pt idx="165">
                  <c:v>1303614.205278412</c:v>
                </c:pt>
                <c:pt idx="166">
                  <c:v>1303827.378564413</c:v>
                </c:pt>
                <c:pt idx="167">
                  <c:v>1317163.818165109</c:v>
                </c:pt>
                <c:pt idx="168">
                  <c:v>1322226.468755255</c:v>
                </c:pt>
                <c:pt idx="169">
                  <c:v>1322104.247324832</c:v>
                </c:pt>
                <c:pt idx="170">
                  <c:v>1330141.117345425</c:v>
                </c:pt>
                <c:pt idx="171">
                  <c:v>1330314.245699208</c:v>
                </c:pt>
                <c:pt idx="172">
                  <c:v>1342683.604111774</c:v>
                </c:pt>
                <c:pt idx="173">
                  <c:v>1349982.061780172</c:v>
                </c:pt>
                <c:pt idx="174">
                  <c:v>1355059.651922842</c:v>
                </c:pt>
                <c:pt idx="175">
                  <c:v>1354470.871507757</c:v>
                </c:pt>
                <c:pt idx="176">
                  <c:v>1366677.741942958</c:v>
                </c:pt>
                <c:pt idx="177">
                  <c:v>1373908.885647319</c:v>
                </c:pt>
                <c:pt idx="178">
                  <c:v>1388058.78215716</c:v>
                </c:pt>
                <c:pt idx="179">
                  <c:v>1394802.503700636</c:v>
                </c:pt>
                <c:pt idx="180">
                  <c:v>1394955.156091154</c:v>
                </c:pt>
                <c:pt idx="181">
                  <c:v>1402619.995293513</c:v>
                </c:pt>
                <c:pt idx="182">
                  <c:v>1409859.371923925</c:v>
                </c:pt>
                <c:pt idx="183">
                  <c:v>1410797.597938788</c:v>
                </c:pt>
                <c:pt idx="184">
                  <c:v>1422546.684327252</c:v>
                </c:pt>
                <c:pt idx="185">
                  <c:v>1429895.911348125</c:v>
                </c:pt>
                <c:pt idx="186">
                  <c:v>1430057.602819774</c:v>
                </c:pt>
                <c:pt idx="187">
                  <c:v>1435928.768999414</c:v>
                </c:pt>
                <c:pt idx="188">
                  <c:v>1434311.695470912</c:v>
                </c:pt>
                <c:pt idx="189">
                  <c:v>1442623.883873881</c:v>
                </c:pt>
                <c:pt idx="190">
                  <c:v>1451462.259953482</c:v>
                </c:pt>
                <c:pt idx="191">
                  <c:v>1460549.286954266</c:v>
                </c:pt>
                <c:pt idx="192">
                  <c:v>1469282.781658395</c:v>
                </c:pt>
                <c:pt idx="193">
                  <c:v>1478391.640621095</c:v>
                </c:pt>
                <c:pt idx="194">
                  <c:v>1492730.105251432</c:v>
                </c:pt>
                <c:pt idx="195">
                  <c:v>1503282.293645418</c:v>
                </c:pt>
                <c:pt idx="196">
                  <c:v>1511148.593702195</c:v>
                </c:pt>
                <c:pt idx="197">
                  <c:v>1521254.427417877</c:v>
                </c:pt>
                <c:pt idx="198">
                  <c:v>1526752.707206174</c:v>
                </c:pt>
                <c:pt idx="199">
                  <c:v>1526335.103088392</c:v>
                </c:pt>
                <c:pt idx="200">
                  <c:v>1539973.522738744</c:v>
                </c:pt>
                <c:pt idx="201">
                  <c:v>1545858.407488419</c:v>
                </c:pt>
                <c:pt idx="202">
                  <c:v>1545507.61913396</c:v>
                </c:pt>
                <c:pt idx="203">
                  <c:v>1550126.617117442</c:v>
                </c:pt>
                <c:pt idx="204">
                  <c:v>1549645.105561213</c:v>
                </c:pt>
                <c:pt idx="205">
                  <c:v>1562648.922430351</c:v>
                </c:pt>
                <c:pt idx="206">
                  <c:v>1570232.133727108</c:v>
                </c:pt>
                <c:pt idx="207">
                  <c:v>1574048.485383469</c:v>
                </c:pt>
                <c:pt idx="208">
                  <c:v>1574495.645507678</c:v>
                </c:pt>
                <c:pt idx="209">
                  <c:v>1585916.382638074</c:v>
                </c:pt>
                <c:pt idx="210">
                  <c:v>1599783.753658018</c:v>
                </c:pt>
                <c:pt idx="211">
                  <c:v>1606795.24477439</c:v>
                </c:pt>
                <c:pt idx="212">
                  <c:v>1608109.991444459</c:v>
                </c:pt>
                <c:pt idx="213">
                  <c:v>1608196.380796808</c:v>
                </c:pt>
                <c:pt idx="214">
                  <c:v>1617085.812595431</c:v>
                </c:pt>
                <c:pt idx="215">
                  <c:v>1622903.359708238</c:v>
                </c:pt>
                <c:pt idx="216">
                  <c:v>1635381.575740569</c:v>
                </c:pt>
                <c:pt idx="217">
                  <c:v>1642971.639324105</c:v>
                </c:pt>
                <c:pt idx="218">
                  <c:v>1645693.214071728</c:v>
                </c:pt>
                <c:pt idx="219">
                  <c:v>1645494.86090419</c:v>
                </c:pt>
                <c:pt idx="220">
                  <c:v>1656642.370031834</c:v>
                </c:pt>
                <c:pt idx="221">
                  <c:v>1656585.605303591</c:v>
                </c:pt>
                <c:pt idx="222">
                  <c:v>1667297.541797515</c:v>
                </c:pt>
                <c:pt idx="223">
                  <c:v>1673747.516332135</c:v>
                </c:pt>
                <c:pt idx="224">
                  <c:v>1682618.758189964</c:v>
                </c:pt>
                <c:pt idx="225">
                  <c:v>1693328.660795884</c:v>
                </c:pt>
                <c:pt idx="226">
                  <c:v>1702581.784778192</c:v>
                </c:pt>
                <c:pt idx="227">
                  <c:v>1715166.054229653</c:v>
                </c:pt>
                <c:pt idx="228">
                  <c:v>1723439.028152284</c:v>
                </c:pt>
                <c:pt idx="229">
                  <c:v>1732586.973709935</c:v>
                </c:pt>
                <c:pt idx="230">
                  <c:v>1736513.927034294</c:v>
                </c:pt>
                <c:pt idx="231">
                  <c:v>1736579.530063249</c:v>
                </c:pt>
                <c:pt idx="232">
                  <c:v>1748036.278536543</c:v>
                </c:pt>
                <c:pt idx="233">
                  <c:v>1752403.006985929</c:v>
                </c:pt>
                <c:pt idx="234">
                  <c:v>1752570.396205071</c:v>
                </c:pt>
                <c:pt idx="235">
                  <c:v>1760004.293874527</c:v>
                </c:pt>
                <c:pt idx="236">
                  <c:v>1759988.212912946</c:v>
                </c:pt>
                <c:pt idx="237">
                  <c:v>1770534.738900426</c:v>
                </c:pt>
                <c:pt idx="238">
                  <c:v>1776964.415997534</c:v>
                </c:pt>
                <c:pt idx="239">
                  <c:v>1776365.712902486</c:v>
                </c:pt>
                <c:pt idx="240">
                  <c:v>1780623.759174056</c:v>
                </c:pt>
                <c:pt idx="241">
                  <c:v>1780614.436583437</c:v>
                </c:pt>
                <c:pt idx="242">
                  <c:v>1794882.333968867</c:v>
                </c:pt>
                <c:pt idx="243">
                  <c:v>1801382.843513044</c:v>
                </c:pt>
                <c:pt idx="244">
                  <c:v>1801443.825747187</c:v>
                </c:pt>
                <c:pt idx="245">
                  <c:v>1805174.729045545</c:v>
                </c:pt>
                <c:pt idx="246">
                  <c:v>1804920.216276893</c:v>
                </c:pt>
                <c:pt idx="247">
                  <c:v>1816587.371207964</c:v>
                </c:pt>
                <c:pt idx="248">
                  <c:v>1827143.10502198</c:v>
                </c:pt>
                <c:pt idx="249">
                  <c:v>1834282.220230886</c:v>
                </c:pt>
                <c:pt idx="250">
                  <c:v>1841850.186820416</c:v>
                </c:pt>
                <c:pt idx="251">
                  <c:v>1841133.119347119</c:v>
                </c:pt>
                <c:pt idx="252">
                  <c:v>1840393.486360415</c:v>
                </c:pt>
                <c:pt idx="253">
                  <c:v>1837415.582989182</c:v>
                </c:pt>
                <c:pt idx="254">
                  <c:v>1846675.95229419</c:v>
                </c:pt>
                <c:pt idx="255">
                  <c:v>1855501.22217243</c:v>
                </c:pt>
                <c:pt idx="256">
                  <c:v>1863128.060003656</c:v>
                </c:pt>
                <c:pt idx="257">
                  <c:v>1870244.25066965</c:v>
                </c:pt>
                <c:pt idx="258">
                  <c:v>1883761.396542829</c:v>
                </c:pt>
                <c:pt idx="259">
                  <c:v>1891651.398897424</c:v>
                </c:pt>
                <c:pt idx="260">
                  <c:v>1897292.745520348</c:v>
                </c:pt>
                <c:pt idx="261">
                  <c:v>1905079.098119062</c:v>
                </c:pt>
                <c:pt idx="262">
                  <c:v>1909410.978327394</c:v>
                </c:pt>
                <c:pt idx="263">
                  <c:v>1908947.898802651</c:v>
                </c:pt>
                <c:pt idx="264">
                  <c:v>1919773.260076527</c:v>
                </c:pt>
                <c:pt idx="265">
                  <c:v>1924219.349881712</c:v>
                </c:pt>
                <c:pt idx="266">
                  <c:v>1923456.165586086</c:v>
                </c:pt>
                <c:pt idx="267">
                  <c:v>1925633.427739078</c:v>
                </c:pt>
                <c:pt idx="268">
                  <c:v>1925368.291971827</c:v>
                </c:pt>
                <c:pt idx="269">
                  <c:v>1934817.249505964</c:v>
                </c:pt>
                <c:pt idx="270">
                  <c:v>1939957.952546165</c:v>
                </c:pt>
                <c:pt idx="271">
                  <c:v>1940276.039873682</c:v>
                </c:pt>
                <c:pt idx="272">
                  <c:v>1946567.687994004</c:v>
                </c:pt>
                <c:pt idx="273">
                  <c:v>1948956.535322401</c:v>
                </c:pt>
                <c:pt idx="274">
                  <c:v>1949070.335196589</c:v>
                </c:pt>
                <c:pt idx="275">
                  <c:v>1960837.615051467</c:v>
                </c:pt>
                <c:pt idx="276">
                  <c:v>1963220.40138527</c:v>
                </c:pt>
                <c:pt idx="277">
                  <c:v>1963139.96500769</c:v>
                </c:pt>
                <c:pt idx="278">
                  <c:v>1968241.781505167</c:v>
                </c:pt>
                <c:pt idx="279">
                  <c:v>1967242.348209724</c:v>
                </c:pt>
                <c:pt idx="280">
                  <c:v>1976891.96670118</c:v>
                </c:pt>
                <c:pt idx="281">
                  <c:v>1982902.839710925</c:v>
                </c:pt>
                <c:pt idx="282">
                  <c:v>1983476.748768349</c:v>
                </c:pt>
                <c:pt idx="283">
                  <c:v>1981730.736190439</c:v>
                </c:pt>
                <c:pt idx="284">
                  <c:v>1979911.96983487</c:v>
                </c:pt>
                <c:pt idx="285">
                  <c:v>1990421.922895119</c:v>
                </c:pt>
                <c:pt idx="286">
                  <c:v>1981475.645293694</c:v>
                </c:pt>
                <c:pt idx="287">
                  <c:v>1989275.766995633</c:v>
                </c:pt>
                <c:pt idx="288">
                  <c:v>1994747.695439622</c:v>
                </c:pt>
                <c:pt idx="289">
                  <c:v>2002610.366174427</c:v>
                </c:pt>
                <c:pt idx="290">
                  <c:v>2004587.375468734</c:v>
                </c:pt>
                <c:pt idx="291">
                  <c:v>2013418.532709188</c:v>
                </c:pt>
                <c:pt idx="292">
                  <c:v>2019029.277661687</c:v>
                </c:pt>
                <c:pt idx="293">
                  <c:v>2019516.462211156</c:v>
                </c:pt>
                <c:pt idx="294">
                  <c:v>2024682.917921102</c:v>
                </c:pt>
                <c:pt idx="295">
                  <c:v>2027570.243074839</c:v>
                </c:pt>
                <c:pt idx="296">
                  <c:v>2027856.091767727</c:v>
                </c:pt>
                <c:pt idx="297">
                  <c:v>2032963.849187074</c:v>
                </c:pt>
                <c:pt idx="298">
                  <c:v>2034471.86745095</c:v>
                </c:pt>
                <c:pt idx="299">
                  <c:v>2035143.977084948</c:v>
                </c:pt>
                <c:pt idx="300">
                  <c:v>2040755.326850897</c:v>
                </c:pt>
                <c:pt idx="301">
                  <c:v>2040533.468252575</c:v>
                </c:pt>
                <c:pt idx="302">
                  <c:v>2045653.745622148</c:v>
                </c:pt>
                <c:pt idx="303">
                  <c:v>2046766.905357393</c:v>
                </c:pt>
                <c:pt idx="304">
                  <c:v>2047624.64242926</c:v>
                </c:pt>
                <c:pt idx="305">
                  <c:v>2050219.583165478</c:v>
                </c:pt>
                <c:pt idx="306">
                  <c:v>2049972.578395953</c:v>
                </c:pt>
                <c:pt idx="307">
                  <c:v>2055530.044397018</c:v>
                </c:pt>
                <c:pt idx="308">
                  <c:v>2059616.15912464</c:v>
                </c:pt>
                <c:pt idx="309">
                  <c:v>2058851.658165158</c:v>
                </c:pt>
                <c:pt idx="310">
                  <c:v>2058877.773393526</c:v>
                </c:pt>
                <c:pt idx="311">
                  <c:v>2057654.391525172</c:v>
                </c:pt>
                <c:pt idx="312">
                  <c:v>2064175.910476885</c:v>
                </c:pt>
                <c:pt idx="313">
                  <c:v>2066476.464692352</c:v>
                </c:pt>
                <c:pt idx="314">
                  <c:v>2063530.752965384</c:v>
                </c:pt>
                <c:pt idx="315">
                  <c:v>2056297.360518724</c:v>
                </c:pt>
                <c:pt idx="316">
                  <c:v>2053217.466989954</c:v>
                </c:pt>
                <c:pt idx="317">
                  <c:v>2062671.383226593</c:v>
                </c:pt>
                <c:pt idx="318">
                  <c:v>2062649.597354336</c:v>
                </c:pt>
                <c:pt idx="319">
                  <c:v>2066723.302644078</c:v>
                </c:pt>
                <c:pt idx="320">
                  <c:v>2069200.668194113</c:v>
                </c:pt>
                <c:pt idx="321">
                  <c:v>2066213.590775177</c:v>
                </c:pt>
                <c:pt idx="322">
                  <c:v>2072605.360104211</c:v>
                </c:pt>
                <c:pt idx="323">
                  <c:v>2071985.346346348</c:v>
                </c:pt>
                <c:pt idx="324">
                  <c:v>2071154.117540888</c:v>
                </c:pt>
                <c:pt idx="325">
                  <c:v>2070163.146336055</c:v>
                </c:pt>
                <c:pt idx="326">
                  <c:v>2072909.218266182</c:v>
                </c:pt>
                <c:pt idx="327">
                  <c:v>2073579.923142305</c:v>
                </c:pt>
                <c:pt idx="328">
                  <c:v>2072452.034482342</c:v>
                </c:pt>
                <c:pt idx="329">
                  <c:v>2076232.888985277</c:v>
                </c:pt>
                <c:pt idx="330">
                  <c:v>2077685.062850375</c:v>
                </c:pt>
                <c:pt idx="331">
                  <c:v>2076664.379570944</c:v>
                </c:pt>
                <c:pt idx="332">
                  <c:v>2079827.251805938</c:v>
                </c:pt>
                <c:pt idx="333">
                  <c:v>2078834.175403949</c:v>
                </c:pt>
                <c:pt idx="334">
                  <c:v>2076911.55031152</c:v>
                </c:pt>
                <c:pt idx="335">
                  <c:v>2075836.098884693</c:v>
                </c:pt>
                <c:pt idx="336">
                  <c:v>2078995.002754908</c:v>
                </c:pt>
                <c:pt idx="337">
                  <c:v>2079731.671257006</c:v>
                </c:pt>
                <c:pt idx="338">
                  <c:v>2079660.687469939</c:v>
                </c:pt>
                <c:pt idx="339">
                  <c:v>2083226.056765844</c:v>
                </c:pt>
                <c:pt idx="340">
                  <c:v>2080754.158801486</c:v>
                </c:pt>
                <c:pt idx="341">
                  <c:v>2083293.61667467</c:v>
                </c:pt>
                <c:pt idx="342">
                  <c:v>2081177.195647852</c:v>
                </c:pt>
                <c:pt idx="343">
                  <c:v>2082658.610147923</c:v>
                </c:pt>
                <c:pt idx="344">
                  <c:v>2084783.630722983</c:v>
                </c:pt>
                <c:pt idx="345">
                  <c:v>2086523.163947091</c:v>
                </c:pt>
                <c:pt idx="346">
                  <c:v>2083747.235277034</c:v>
                </c:pt>
                <c:pt idx="347">
                  <c:v>2091640.599951156</c:v>
                </c:pt>
                <c:pt idx="348">
                  <c:v>2086094.593677211</c:v>
                </c:pt>
                <c:pt idx="349">
                  <c:v>2098465.832538186</c:v>
                </c:pt>
                <c:pt idx="350">
                  <c:v>2082435.549152271</c:v>
                </c:pt>
                <c:pt idx="351">
                  <c:v>2081246.286630318</c:v>
                </c:pt>
                <c:pt idx="352">
                  <c:v>2078169.417964424</c:v>
                </c:pt>
                <c:pt idx="353">
                  <c:v>2082886.033452423</c:v>
                </c:pt>
                <c:pt idx="354">
                  <c:v>2080442.20014592</c:v>
                </c:pt>
                <c:pt idx="355">
                  <c:v>2081857.090781306</c:v>
                </c:pt>
                <c:pt idx="356">
                  <c:v>2081969.945814995</c:v>
                </c:pt>
                <c:pt idx="357">
                  <c:v>2082303.585667452</c:v>
                </c:pt>
                <c:pt idx="358">
                  <c:v>2082633.463339422</c:v>
                </c:pt>
                <c:pt idx="359">
                  <c:v>2083862.539600641</c:v>
                </c:pt>
                <c:pt idx="360">
                  <c:v>2084930.024642542</c:v>
                </c:pt>
                <c:pt idx="361">
                  <c:v>2083906.46956261</c:v>
                </c:pt>
                <c:pt idx="362">
                  <c:v>2084062.565635722</c:v>
                </c:pt>
                <c:pt idx="363">
                  <c:v>2083554.503170111</c:v>
                </c:pt>
                <c:pt idx="364">
                  <c:v>2084198.669165316</c:v>
                </c:pt>
                <c:pt idx="365">
                  <c:v>2083039.282867841</c:v>
                </c:pt>
                <c:pt idx="366">
                  <c:v>2081398.882442865</c:v>
                </c:pt>
                <c:pt idx="367">
                  <c:v>2083299.106698122</c:v>
                </c:pt>
                <c:pt idx="368">
                  <c:v>2082940.702891381</c:v>
                </c:pt>
                <c:pt idx="369">
                  <c:v>2084542.795079392</c:v>
                </c:pt>
                <c:pt idx="370">
                  <c:v>2083180.773000596</c:v>
                </c:pt>
                <c:pt idx="371">
                  <c:v>2082797.062656088</c:v>
                </c:pt>
                <c:pt idx="372">
                  <c:v>2082398.649804808</c:v>
                </c:pt>
                <c:pt idx="373">
                  <c:v>2082980.288194279</c:v>
                </c:pt>
                <c:pt idx="374">
                  <c:v>2082197.560326828</c:v>
                </c:pt>
                <c:pt idx="375">
                  <c:v>2087445.729850545</c:v>
                </c:pt>
                <c:pt idx="376">
                  <c:v>2082422.324798373</c:v>
                </c:pt>
                <c:pt idx="377">
                  <c:v>2082341.249544072</c:v>
                </c:pt>
                <c:pt idx="378">
                  <c:v>2083509.851074124</c:v>
                </c:pt>
                <c:pt idx="379">
                  <c:v>2096698.192494685</c:v>
                </c:pt>
                <c:pt idx="380">
                  <c:v>2094250.563418216</c:v>
                </c:pt>
                <c:pt idx="381">
                  <c:v>2093755.789741734</c:v>
                </c:pt>
                <c:pt idx="382">
                  <c:v>2090696.076304034</c:v>
                </c:pt>
                <c:pt idx="383">
                  <c:v>2101003.546760808</c:v>
                </c:pt>
                <c:pt idx="384">
                  <c:v>2097364.590831956</c:v>
                </c:pt>
                <c:pt idx="385">
                  <c:v>2094847.139518969</c:v>
                </c:pt>
                <c:pt idx="386">
                  <c:v>2094601.287524628</c:v>
                </c:pt>
                <c:pt idx="387">
                  <c:v>2091030.221049009</c:v>
                </c:pt>
                <c:pt idx="388">
                  <c:v>2090099.280578916</c:v>
                </c:pt>
                <c:pt idx="389">
                  <c:v>2092421.151640228</c:v>
                </c:pt>
                <c:pt idx="390">
                  <c:v>2092562.106820019</c:v>
                </c:pt>
                <c:pt idx="391">
                  <c:v>2092611.00565228</c:v>
                </c:pt>
                <c:pt idx="392">
                  <c:v>2093159.90041116</c:v>
                </c:pt>
                <c:pt idx="393">
                  <c:v>2092613.142898544</c:v>
                </c:pt>
                <c:pt idx="394">
                  <c:v>2093034.289610325</c:v>
                </c:pt>
                <c:pt idx="395">
                  <c:v>2094817.645034794</c:v>
                </c:pt>
                <c:pt idx="396">
                  <c:v>2093872.87068613</c:v>
                </c:pt>
                <c:pt idx="397">
                  <c:v>2096543.193425903</c:v>
                </c:pt>
                <c:pt idx="398">
                  <c:v>2092873.670425802</c:v>
                </c:pt>
                <c:pt idx="399">
                  <c:v>2092977.85795006</c:v>
                </c:pt>
                <c:pt idx="400">
                  <c:v>2093259.250539764</c:v>
                </c:pt>
                <c:pt idx="401">
                  <c:v>2094762.94948077</c:v>
                </c:pt>
                <c:pt idx="402">
                  <c:v>2093725.647148557</c:v>
                </c:pt>
                <c:pt idx="403">
                  <c:v>2094370.059631882</c:v>
                </c:pt>
                <c:pt idx="404">
                  <c:v>2094463.488596825</c:v>
                </c:pt>
                <c:pt idx="405">
                  <c:v>2092995.893997174</c:v>
                </c:pt>
                <c:pt idx="406">
                  <c:v>2094574.061194663</c:v>
                </c:pt>
                <c:pt idx="407">
                  <c:v>2098344.779556172</c:v>
                </c:pt>
                <c:pt idx="408">
                  <c:v>2093145.970723578</c:v>
                </c:pt>
                <c:pt idx="409">
                  <c:v>2094162.711147601</c:v>
                </c:pt>
                <c:pt idx="410">
                  <c:v>2095349.299057434</c:v>
                </c:pt>
                <c:pt idx="411">
                  <c:v>2080188.048396941</c:v>
                </c:pt>
                <c:pt idx="412">
                  <c:v>2091552.07939346</c:v>
                </c:pt>
                <c:pt idx="413">
                  <c:v>2099248.390080085</c:v>
                </c:pt>
                <c:pt idx="414">
                  <c:v>2092219.005841542</c:v>
                </c:pt>
                <c:pt idx="415">
                  <c:v>2097797.121470524</c:v>
                </c:pt>
                <c:pt idx="416">
                  <c:v>2088070.240221014</c:v>
                </c:pt>
                <c:pt idx="417">
                  <c:v>2089970.452393932</c:v>
                </c:pt>
                <c:pt idx="418">
                  <c:v>2092320.234111876</c:v>
                </c:pt>
                <c:pt idx="419">
                  <c:v>2090154.294969309</c:v>
                </c:pt>
                <c:pt idx="420">
                  <c:v>2091414.254537805</c:v>
                </c:pt>
                <c:pt idx="421">
                  <c:v>2091350.624980022</c:v>
                </c:pt>
                <c:pt idx="422">
                  <c:v>2093727.672312127</c:v>
                </c:pt>
                <c:pt idx="423">
                  <c:v>2089175.000693785</c:v>
                </c:pt>
                <c:pt idx="424">
                  <c:v>2090752.588738397</c:v>
                </c:pt>
                <c:pt idx="425">
                  <c:v>2091497.360300061</c:v>
                </c:pt>
                <c:pt idx="426">
                  <c:v>2091551.034783366</c:v>
                </c:pt>
                <c:pt idx="427">
                  <c:v>2091116.579354088</c:v>
                </c:pt>
                <c:pt idx="428">
                  <c:v>2091699.866844625</c:v>
                </c:pt>
                <c:pt idx="429">
                  <c:v>2094243.314046882</c:v>
                </c:pt>
                <c:pt idx="430">
                  <c:v>2087634.214525737</c:v>
                </c:pt>
                <c:pt idx="431">
                  <c:v>2092230.209504561</c:v>
                </c:pt>
                <c:pt idx="432">
                  <c:v>2093136.47435013</c:v>
                </c:pt>
                <c:pt idx="433">
                  <c:v>2092377.648307136</c:v>
                </c:pt>
                <c:pt idx="434">
                  <c:v>2096635.800590304</c:v>
                </c:pt>
                <c:pt idx="435">
                  <c:v>2093337.475980032</c:v>
                </c:pt>
                <c:pt idx="436">
                  <c:v>2093723.074689002</c:v>
                </c:pt>
                <c:pt idx="437">
                  <c:v>2093299.546012111</c:v>
                </c:pt>
                <c:pt idx="438">
                  <c:v>2096967.844998084</c:v>
                </c:pt>
                <c:pt idx="439">
                  <c:v>2093469.645363921</c:v>
                </c:pt>
                <c:pt idx="440">
                  <c:v>2092614.192247671</c:v>
                </c:pt>
                <c:pt idx="441">
                  <c:v>2092400.955665594</c:v>
                </c:pt>
                <c:pt idx="442">
                  <c:v>2092032.692654113</c:v>
                </c:pt>
                <c:pt idx="443">
                  <c:v>2092491.578077721</c:v>
                </c:pt>
                <c:pt idx="444">
                  <c:v>2091983.497388056</c:v>
                </c:pt>
                <c:pt idx="445">
                  <c:v>2091506.130337269</c:v>
                </c:pt>
                <c:pt idx="446">
                  <c:v>2092091.984056994</c:v>
                </c:pt>
                <c:pt idx="447">
                  <c:v>2091064.668265519</c:v>
                </c:pt>
                <c:pt idx="448">
                  <c:v>2092801.417696508</c:v>
                </c:pt>
                <c:pt idx="449">
                  <c:v>2091710.486370843</c:v>
                </c:pt>
                <c:pt idx="450">
                  <c:v>2093055.59850132</c:v>
                </c:pt>
                <c:pt idx="451">
                  <c:v>2091169.679399648</c:v>
                </c:pt>
                <c:pt idx="452">
                  <c:v>2091097.80347227</c:v>
                </c:pt>
                <c:pt idx="453">
                  <c:v>2090689.298309732</c:v>
                </c:pt>
                <c:pt idx="454">
                  <c:v>2091850.220946406</c:v>
                </c:pt>
                <c:pt idx="455">
                  <c:v>2090802.547108183</c:v>
                </c:pt>
                <c:pt idx="456">
                  <c:v>2093645.211668574</c:v>
                </c:pt>
                <c:pt idx="457">
                  <c:v>2090974.591142633</c:v>
                </c:pt>
                <c:pt idx="458">
                  <c:v>2090443.337196771</c:v>
                </c:pt>
                <c:pt idx="459">
                  <c:v>2091070.65353459</c:v>
                </c:pt>
                <c:pt idx="460">
                  <c:v>2091033.503133247</c:v>
                </c:pt>
                <c:pt idx="461">
                  <c:v>2087972.429513046</c:v>
                </c:pt>
                <c:pt idx="462">
                  <c:v>2089690.557586587</c:v>
                </c:pt>
                <c:pt idx="463">
                  <c:v>2089611.844748511</c:v>
                </c:pt>
                <c:pt idx="464">
                  <c:v>2089047.655765029</c:v>
                </c:pt>
                <c:pt idx="465">
                  <c:v>2091232.560426811</c:v>
                </c:pt>
                <c:pt idx="466">
                  <c:v>2091548.036891318</c:v>
                </c:pt>
                <c:pt idx="467">
                  <c:v>2088062.28178554</c:v>
                </c:pt>
                <c:pt idx="468">
                  <c:v>2091927.097722579</c:v>
                </c:pt>
                <c:pt idx="469">
                  <c:v>2091790.490377509</c:v>
                </c:pt>
                <c:pt idx="470">
                  <c:v>2092345.802135198</c:v>
                </c:pt>
                <c:pt idx="471">
                  <c:v>2091534.99285917</c:v>
                </c:pt>
                <c:pt idx="472">
                  <c:v>2092408.016294043</c:v>
                </c:pt>
                <c:pt idx="473">
                  <c:v>2092676.731972265</c:v>
                </c:pt>
                <c:pt idx="474">
                  <c:v>2094133.962072446</c:v>
                </c:pt>
                <c:pt idx="475">
                  <c:v>2092245.401298976</c:v>
                </c:pt>
                <c:pt idx="476">
                  <c:v>2093584.413739915</c:v>
                </c:pt>
                <c:pt idx="477">
                  <c:v>2092915.194397949</c:v>
                </c:pt>
                <c:pt idx="478">
                  <c:v>2093939.894754289</c:v>
                </c:pt>
                <c:pt idx="479">
                  <c:v>2092256.314472473</c:v>
                </c:pt>
                <c:pt idx="480">
                  <c:v>2090937.207008876</c:v>
                </c:pt>
                <c:pt idx="481">
                  <c:v>2093625.359802107</c:v>
                </c:pt>
                <c:pt idx="482">
                  <c:v>2091797.866595777</c:v>
                </c:pt>
                <c:pt idx="483">
                  <c:v>2092549.267421616</c:v>
                </c:pt>
                <c:pt idx="484">
                  <c:v>2094096.029291285</c:v>
                </c:pt>
                <c:pt idx="485">
                  <c:v>2095344.263045278</c:v>
                </c:pt>
                <c:pt idx="486">
                  <c:v>2095668.708730613</c:v>
                </c:pt>
                <c:pt idx="487">
                  <c:v>2095439.838266275</c:v>
                </c:pt>
                <c:pt idx="488">
                  <c:v>2097918.124562622</c:v>
                </c:pt>
                <c:pt idx="489">
                  <c:v>2098455.740257686</c:v>
                </c:pt>
                <c:pt idx="490">
                  <c:v>2093182.902049162</c:v>
                </c:pt>
                <c:pt idx="491">
                  <c:v>2095603.678438622</c:v>
                </c:pt>
                <c:pt idx="492">
                  <c:v>2094822.512141341</c:v>
                </c:pt>
                <c:pt idx="493">
                  <c:v>2095157.20839902</c:v>
                </c:pt>
                <c:pt idx="494">
                  <c:v>2096844.613093545</c:v>
                </c:pt>
                <c:pt idx="495">
                  <c:v>2094668.763974305</c:v>
                </c:pt>
                <c:pt idx="496">
                  <c:v>2095730.217257309</c:v>
                </c:pt>
                <c:pt idx="497">
                  <c:v>2095274.741933905</c:v>
                </c:pt>
                <c:pt idx="498">
                  <c:v>2092960.097360148</c:v>
                </c:pt>
                <c:pt idx="499">
                  <c:v>2094080.799041108</c:v>
                </c:pt>
                <c:pt idx="500">
                  <c:v>2095873.653407346</c:v>
                </c:pt>
                <c:pt idx="501">
                  <c:v>2095186.435312505</c:v>
                </c:pt>
                <c:pt idx="502">
                  <c:v>2093739.356005373</c:v>
                </c:pt>
                <c:pt idx="503">
                  <c:v>2095971.797274141</c:v>
                </c:pt>
                <c:pt idx="504">
                  <c:v>2095707.979442627</c:v>
                </c:pt>
                <c:pt idx="505">
                  <c:v>2096148.734480967</c:v>
                </c:pt>
                <c:pt idx="506">
                  <c:v>2098287.123065127</c:v>
                </c:pt>
                <c:pt idx="507">
                  <c:v>2099207.734908194</c:v>
                </c:pt>
                <c:pt idx="508">
                  <c:v>2098519.538275889</c:v>
                </c:pt>
                <c:pt idx="509">
                  <c:v>2099159.402620333</c:v>
                </c:pt>
                <c:pt idx="510">
                  <c:v>2097371.26664517</c:v>
                </c:pt>
                <c:pt idx="511">
                  <c:v>2097207.584654673</c:v>
                </c:pt>
                <c:pt idx="512">
                  <c:v>2096206.778490466</c:v>
                </c:pt>
                <c:pt idx="513">
                  <c:v>2097780.468592847</c:v>
                </c:pt>
                <c:pt idx="514">
                  <c:v>2098617.040765079</c:v>
                </c:pt>
                <c:pt idx="515">
                  <c:v>2098905.991385455</c:v>
                </c:pt>
                <c:pt idx="516">
                  <c:v>2097186.771661683</c:v>
                </c:pt>
                <c:pt idx="517">
                  <c:v>2099391.121529579</c:v>
                </c:pt>
                <c:pt idx="518">
                  <c:v>2101062.12725332</c:v>
                </c:pt>
                <c:pt idx="519">
                  <c:v>2097282.527364049</c:v>
                </c:pt>
                <c:pt idx="520">
                  <c:v>2098876.321264104</c:v>
                </c:pt>
                <c:pt idx="521">
                  <c:v>2098507.568125852</c:v>
                </c:pt>
                <c:pt idx="522">
                  <c:v>2097266.291619422</c:v>
                </c:pt>
                <c:pt idx="523">
                  <c:v>2094563.230558139</c:v>
                </c:pt>
                <c:pt idx="524">
                  <c:v>2100239.087698051</c:v>
                </c:pt>
                <c:pt idx="525">
                  <c:v>2097701.76500361</c:v>
                </c:pt>
                <c:pt idx="526">
                  <c:v>2096643.536223965</c:v>
                </c:pt>
                <c:pt idx="527">
                  <c:v>2096705.226167301</c:v>
                </c:pt>
                <c:pt idx="528">
                  <c:v>2096671.926499301</c:v>
                </c:pt>
                <c:pt idx="529">
                  <c:v>2095675.728425308</c:v>
                </c:pt>
                <c:pt idx="530">
                  <c:v>2094921.082648057</c:v>
                </c:pt>
                <c:pt idx="531">
                  <c:v>2097565.893838978</c:v>
                </c:pt>
                <c:pt idx="532">
                  <c:v>2095875.674217354</c:v>
                </c:pt>
                <c:pt idx="533">
                  <c:v>2098140.248004372</c:v>
                </c:pt>
                <c:pt idx="534">
                  <c:v>2095148.525361443</c:v>
                </c:pt>
                <c:pt idx="535">
                  <c:v>2097100.925391219</c:v>
                </c:pt>
                <c:pt idx="536">
                  <c:v>2097204.02393416</c:v>
                </c:pt>
                <c:pt idx="537">
                  <c:v>2096440.798757856</c:v>
                </c:pt>
                <c:pt idx="538">
                  <c:v>2094640.453164614</c:v>
                </c:pt>
                <c:pt idx="539">
                  <c:v>2096438.750082274</c:v>
                </c:pt>
                <c:pt idx="540">
                  <c:v>2095641.914507956</c:v>
                </c:pt>
                <c:pt idx="541">
                  <c:v>2097015.697111425</c:v>
                </c:pt>
                <c:pt idx="542">
                  <c:v>2097872.424771733</c:v>
                </c:pt>
                <c:pt idx="543">
                  <c:v>2097011.996050569</c:v>
                </c:pt>
                <c:pt idx="544">
                  <c:v>2098849.04417886</c:v>
                </c:pt>
                <c:pt idx="545">
                  <c:v>2097064.705616002</c:v>
                </c:pt>
                <c:pt idx="546">
                  <c:v>2095310.95287474</c:v>
                </c:pt>
                <c:pt idx="547">
                  <c:v>2098053.664213584</c:v>
                </c:pt>
                <c:pt idx="548">
                  <c:v>2096340.494589392</c:v>
                </c:pt>
                <c:pt idx="549">
                  <c:v>2098195.793854458</c:v>
                </c:pt>
                <c:pt idx="550">
                  <c:v>2099492.519779391</c:v>
                </c:pt>
                <c:pt idx="551">
                  <c:v>2098527.031205888</c:v>
                </c:pt>
                <c:pt idx="552">
                  <c:v>2100835.366654368</c:v>
                </c:pt>
                <c:pt idx="553">
                  <c:v>2097325.834326924</c:v>
                </c:pt>
                <c:pt idx="554">
                  <c:v>2098387.345843983</c:v>
                </c:pt>
                <c:pt idx="555">
                  <c:v>2099090.495012487</c:v>
                </c:pt>
                <c:pt idx="556">
                  <c:v>2098977.40017826</c:v>
                </c:pt>
                <c:pt idx="557">
                  <c:v>2099234.413053293</c:v>
                </c:pt>
                <c:pt idx="558">
                  <c:v>2099475.60436822</c:v>
                </c:pt>
                <c:pt idx="559">
                  <c:v>2097313.954356364</c:v>
                </c:pt>
                <c:pt idx="560">
                  <c:v>2097275.104691979</c:v>
                </c:pt>
                <c:pt idx="561">
                  <c:v>2094641.257268106</c:v>
                </c:pt>
                <c:pt idx="562">
                  <c:v>2094486.093575754</c:v>
                </c:pt>
                <c:pt idx="563">
                  <c:v>2095592.749086303</c:v>
                </c:pt>
                <c:pt idx="564">
                  <c:v>2095614.62619004</c:v>
                </c:pt>
                <c:pt idx="565">
                  <c:v>2093997.558118972</c:v>
                </c:pt>
                <c:pt idx="566">
                  <c:v>2095947.231198037</c:v>
                </c:pt>
                <c:pt idx="567">
                  <c:v>2096798.01775985</c:v>
                </c:pt>
                <c:pt idx="568">
                  <c:v>2094494.718033653</c:v>
                </c:pt>
                <c:pt idx="569">
                  <c:v>2097051.556636906</c:v>
                </c:pt>
                <c:pt idx="570">
                  <c:v>2095224.8023834</c:v>
                </c:pt>
                <c:pt idx="571">
                  <c:v>2093970.812312067</c:v>
                </c:pt>
                <c:pt idx="572">
                  <c:v>2094848.553714476</c:v>
                </c:pt>
                <c:pt idx="573">
                  <c:v>2095381.848192174</c:v>
                </c:pt>
                <c:pt idx="574">
                  <c:v>2094372.70338294</c:v>
                </c:pt>
                <c:pt idx="575">
                  <c:v>2094721.382035836</c:v>
                </c:pt>
                <c:pt idx="576">
                  <c:v>2094324.698473375</c:v>
                </c:pt>
                <c:pt idx="577">
                  <c:v>2094627.146044132</c:v>
                </c:pt>
                <c:pt idx="578">
                  <c:v>2093911.117488928</c:v>
                </c:pt>
                <c:pt idx="579">
                  <c:v>2096565.509229648</c:v>
                </c:pt>
                <c:pt idx="580">
                  <c:v>2094684.050681929</c:v>
                </c:pt>
                <c:pt idx="581">
                  <c:v>2093677.255971163</c:v>
                </c:pt>
                <c:pt idx="582">
                  <c:v>2093991.668132661</c:v>
                </c:pt>
                <c:pt idx="583">
                  <c:v>2094665.238194919</c:v>
                </c:pt>
                <c:pt idx="584">
                  <c:v>2096600.077773345</c:v>
                </c:pt>
                <c:pt idx="585">
                  <c:v>2096061.717040402</c:v>
                </c:pt>
                <c:pt idx="586">
                  <c:v>2095663.099025187</c:v>
                </c:pt>
                <c:pt idx="587">
                  <c:v>2092652.754465934</c:v>
                </c:pt>
                <c:pt idx="588">
                  <c:v>2093672.536172691</c:v>
                </c:pt>
                <c:pt idx="589">
                  <c:v>2098372.508998435</c:v>
                </c:pt>
                <c:pt idx="590">
                  <c:v>2093882.482617928</c:v>
                </c:pt>
                <c:pt idx="591">
                  <c:v>2094426.808478793</c:v>
                </c:pt>
                <c:pt idx="592">
                  <c:v>2093012.450387848</c:v>
                </c:pt>
                <c:pt idx="593">
                  <c:v>2093290.828999449</c:v>
                </c:pt>
                <c:pt idx="594">
                  <c:v>2092574.149995804</c:v>
                </c:pt>
                <c:pt idx="595">
                  <c:v>2092825.772192303</c:v>
                </c:pt>
                <c:pt idx="596">
                  <c:v>2093801.067092305</c:v>
                </c:pt>
                <c:pt idx="597">
                  <c:v>2093426.859565501</c:v>
                </c:pt>
                <c:pt idx="598">
                  <c:v>2093692.255719914</c:v>
                </c:pt>
                <c:pt idx="599">
                  <c:v>2092964.368599391</c:v>
                </c:pt>
                <c:pt idx="600">
                  <c:v>2092480.398530944</c:v>
                </c:pt>
                <c:pt idx="601">
                  <c:v>2093322.775807261</c:v>
                </c:pt>
                <c:pt idx="602">
                  <c:v>2093461.116210037</c:v>
                </c:pt>
                <c:pt idx="603">
                  <c:v>2093173.036585784</c:v>
                </c:pt>
                <c:pt idx="604">
                  <c:v>2093299.87009081</c:v>
                </c:pt>
                <c:pt idx="605">
                  <c:v>2093428.345125404</c:v>
                </c:pt>
                <c:pt idx="606">
                  <c:v>2093374.097603841</c:v>
                </c:pt>
                <c:pt idx="607">
                  <c:v>2093336.016186018</c:v>
                </c:pt>
                <c:pt idx="608">
                  <c:v>2093382.952877839</c:v>
                </c:pt>
                <c:pt idx="609">
                  <c:v>2093746.532055335</c:v>
                </c:pt>
                <c:pt idx="610">
                  <c:v>2095752.873152394</c:v>
                </c:pt>
                <c:pt idx="611">
                  <c:v>2095465.672619217</c:v>
                </c:pt>
                <c:pt idx="612">
                  <c:v>2094930.037769147</c:v>
                </c:pt>
                <c:pt idx="613">
                  <c:v>2095192.648532878</c:v>
                </c:pt>
                <c:pt idx="614">
                  <c:v>2095088.230481097</c:v>
                </c:pt>
                <c:pt idx="615">
                  <c:v>2094954.723031527</c:v>
                </c:pt>
                <c:pt idx="616">
                  <c:v>2095477.45867916</c:v>
                </c:pt>
                <c:pt idx="617">
                  <c:v>2094908.660368628</c:v>
                </c:pt>
                <c:pt idx="618">
                  <c:v>2094260.454952082</c:v>
                </c:pt>
                <c:pt idx="619">
                  <c:v>2094848.239501244</c:v>
                </c:pt>
                <c:pt idx="620">
                  <c:v>2095743.62645671</c:v>
                </c:pt>
                <c:pt idx="621">
                  <c:v>2096882.757892339</c:v>
                </c:pt>
                <c:pt idx="622">
                  <c:v>2096416.885951329</c:v>
                </c:pt>
                <c:pt idx="623">
                  <c:v>2095850.349488095</c:v>
                </c:pt>
                <c:pt idx="624">
                  <c:v>2095112.025402468</c:v>
                </c:pt>
                <c:pt idx="625">
                  <c:v>2097428.003870081</c:v>
                </c:pt>
                <c:pt idx="626">
                  <c:v>2097615.904292603</c:v>
                </c:pt>
                <c:pt idx="627">
                  <c:v>2097383.274623975</c:v>
                </c:pt>
                <c:pt idx="628">
                  <c:v>2097018.056562151</c:v>
                </c:pt>
                <c:pt idx="629">
                  <c:v>2097433.694469959</c:v>
                </c:pt>
                <c:pt idx="630">
                  <c:v>2097853.602592975</c:v>
                </c:pt>
                <c:pt idx="631">
                  <c:v>2096344.714896781</c:v>
                </c:pt>
                <c:pt idx="632">
                  <c:v>2096066.854395525</c:v>
                </c:pt>
                <c:pt idx="633">
                  <c:v>2096700.221121226</c:v>
                </c:pt>
                <c:pt idx="634">
                  <c:v>2096585.756843184</c:v>
                </c:pt>
                <c:pt idx="635">
                  <c:v>2095546.517816991</c:v>
                </c:pt>
                <c:pt idx="636">
                  <c:v>2096051.981518563</c:v>
                </c:pt>
                <c:pt idx="637">
                  <c:v>2097332.012281959</c:v>
                </c:pt>
                <c:pt idx="638">
                  <c:v>2096129.286851091</c:v>
                </c:pt>
                <c:pt idx="639">
                  <c:v>2096063.016950797</c:v>
                </c:pt>
                <c:pt idx="640">
                  <c:v>2096379.26109177</c:v>
                </c:pt>
                <c:pt idx="641">
                  <c:v>2095780.188708599</c:v>
                </c:pt>
                <c:pt idx="642">
                  <c:v>2095273.107260432</c:v>
                </c:pt>
                <c:pt idx="643">
                  <c:v>2093762.584453383</c:v>
                </c:pt>
                <c:pt idx="644">
                  <c:v>2094812.569078434</c:v>
                </c:pt>
                <c:pt idx="645">
                  <c:v>2094587.63479089</c:v>
                </c:pt>
                <c:pt idx="646">
                  <c:v>2095116.834999067</c:v>
                </c:pt>
                <c:pt idx="647">
                  <c:v>2095156.15190044</c:v>
                </c:pt>
                <c:pt idx="648">
                  <c:v>2094639.876268927</c:v>
                </c:pt>
                <c:pt idx="649">
                  <c:v>2095596.545466764</c:v>
                </c:pt>
                <c:pt idx="650">
                  <c:v>2094487.586505899</c:v>
                </c:pt>
                <c:pt idx="651">
                  <c:v>2094583.666972947</c:v>
                </c:pt>
                <c:pt idx="652">
                  <c:v>2094726.7334594</c:v>
                </c:pt>
                <c:pt idx="653">
                  <c:v>2095956.486439948</c:v>
                </c:pt>
                <c:pt idx="654">
                  <c:v>2094871.210091199</c:v>
                </c:pt>
                <c:pt idx="655">
                  <c:v>2095633.410753637</c:v>
                </c:pt>
                <c:pt idx="656">
                  <c:v>2096532.529388109</c:v>
                </c:pt>
                <c:pt idx="657">
                  <c:v>2095538.245393192</c:v>
                </c:pt>
                <c:pt idx="658">
                  <c:v>2096378.271071756</c:v>
                </c:pt>
                <c:pt idx="659">
                  <c:v>2095410.503886451</c:v>
                </c:pt>
                <c:pt idx="660">
                  <c:v>2095533.240114204</c:v>
                </c:pt>
                <c:pt idx="661">
                  <c:v>2096194.74928837</c:v>
                </c:pt>
                <c:pt idx="662">
                  <c:v>2094707.935586376</c:v>
                </c:pt>
                <c:pt idx="663">
                  <c:v>2095408.245118125</c:v>
                </c:pt>
                <c:pt idx="664">
                  <c:v>2095840.165722392</c:v>
                </c:pt>
                <c:pt idx="665">
                  <c:v>2095523.081591406</c:v>
                </c:pt>
                <c:pt idx="666">
                  <c:v>2095529.840022638</c:v>
                </c:pt>
                <c:pt idx="667">
                  <c:v>2096923.027284154</c:v>
                </c:pt>
                <c:pt idx="668">
                  <c:v>2097129.490081629</c:v>
                </c:pt>
                <c:pt idx="669">
                  <c:v>2096542.982598129</c:v>
                </c:pt>
                <c:pt idx="670">
                  <c:v>2096793.562090616</c:v>
                </c:pt>
                <c:pt idx="671">
                  <c:v>2096946.163075269</c:v>
                </c:pt>
                <c:pt idx="672">
                  <c:v>2097134.009748696</c:v>
                </c:pt>
                <c:pt idx="673">
                  <c:v>2095658.980333825</c:v>
                </c:pt>
                <c:pt idx="674">
                  <c:v>2096487.695627283</c:v>
                </c:pt>
                <c:pt idx="675">
                  <c:v>2095667.662074303</c:v>
                </c:pt>
                <c:pt idx="676">
                  <c:v>2095387.975666154</c:v>
                </c:pt>
                <c:pt idx="677">
                  <c:v>2096004.747494438</c:v>
                </c:pt>
                <c:pt idx="678">
                  <c:v>2095704.761752544</c:v>
                </c:pt>
                <c:pt idx="679">
                  <c:v>2095266.425223569</c:v>
                </c:pt>
                <c:pt idx="680">
                  <c:v>2095158.562778373</c:v>
                </c:pt>
                <c:pt idx="681">
                  <c:v>2095631.161940224</c:v>
                </c:pt>
                <c:pt idx="682">
                  <c:v>2095597.338931917</c:v>
                </c:pt>
                <c:pt idx="683">
                  <c:v>2095141.492669196</c:v>
                </c:pt>
                <c:pt idx="684">
                  <c:v>2095135.329988282</c:v>
                </c:pt>
                <c:pt idx="685">
                  <c:v>2094826.48412087</c:v>
                </c:pt>
                <c:pt idx="686">
                  <c:v>2094299.928561922</c:v>
                </c:pt>
                <c:pt idx="687">
                  <c:v>2096119.859468851</c:v>
                </c:pt>
                <c:pt idx="688">
                  <c:v>2094119.902501917</c:v>
                </c:pt>
                <c:pt idx="689">
                  <c:v>2093382.968686924</c:v>
                </c:pt>
                <c:pt idx="690">
                  <c:v>2095601.959816653</c:v>
                </c:pt>
                <c:pt idx="691">
                  <c:v>2096633.93315745</c:v>
                </c:pt>
                <c:pt idx="692">
                  <c:v>2095384.366234034</c:v>
                </c:pt>
                <c:pt idx="693">
                  <c:v>2096654.640946441</c:v>
                </c:pt>
                <c:pt idx="694">
                  <c:v>2096807.477091836</c:v>
                </c:pt>
                <c:pt idx="695">
                  <c:v>2097919.565847637</c:v>
                </c:pt>
                <c:pt idx="696">
                  <c:v>2097357.267056488</c:v>
                </c:pt>
                <c:pt idx="697">
                  <c:v>2097053.687757332</c:v>
                </c:pt>
                <c:pt idx="698">
                  <c:v>2096650.743832911</c:v>
                </c:pt>
                <c:pt idx="699">
                  <c:v>2096594.554051753</c:v>
                </c:pt>
                <c:pt idx="700">
                  <c:v>2096099.81835429</c:v>
                </c:pt>
                <c:pt idx="701">
                  <c:v>2095723.735463995</c:v>
                </c:pt>
                <c:pt idx="702">
                  <c:v>2096587.280738507</c:v>
                </c:pt>
                <c:pt idx="703">
                  <c:v>2098120.315590216</c:v>
                </c:pt>
                <c:pt idx="704">
                  <c:v>2096529.01890345</c:v>
                </c:pt>
                <c:pt idx="705">
                  <c:v>2097309.207946952</c:v>
                </c:pt>
                <c:pt idx="706">
                  <c:v>2096390.521820643</c:v>
                </c:pt>
                <c:pt idx="707">
                  <c:v>2097521.910000923</c:v>
                </c:pt>
                <c:pt idx="708">
                  <c:v>2096902.732335381</c:v>
                </c:pt>
                <c:pt idx="709">
                  <c:v>2094853.779074181</c:v>
                </c:pt>
                <c:pt idx="710">
                  <c:v>2096827.059781617</c:v>
                </c:pt>
                <c:pt idx="711">
                  <c:v>2096680.930432142</c:v>
                </c:pt>
                <c:pt idx="712">
                  <c:v>2096606.345036297</c:v>
                </c:pt>
                <c:pt idx="713">
                  <c:v>2096831.652361724</c:v>
                </c:pt>
                <c:pt idx="714">
                  <c:v>2096287.820617207</c:v>
                </c:pt>
                <c:pt idx="715">
                  <c:v>2096593.472161887</c:v>
                </c:pt>
                <c:pt idx="716">
                  <c:v>2096490.703320553</c:v>
                </c:pt>
                <c:pt idx="717">
                  <c:v>2095227.191117256</c:v>
                </c:pt>
                <c:pt idx="718">
                  <c:v>2095672.095153196</c:v>
                </c:pt>
                <c:pt idx="719">
                  <c:v>2095537.355470323</c:v>
                </c:pt>
                <c:pt idx="720">
                  <c:v>2095907.442075033</c:v>
                </c:pt>
                <c:pt idx="721">
                  <c:v>2096056.517581185</c:v>
                </c:pt>
                <c:pt idx="722">
                  <c:v>2096931.285315614</c:v>
                </c:pt>
                <c:pt idx="723">
                  <c:v>2097257.375105973</c:v>
                </c:pt>
                <c:pt idx="724">
                  <c:v>2097372.867632715</c:v>
                </c:pt>
                <c:pt idx="725">
                  <c:v>2096894.034691276</c:v>
                </c:pt>
                <c:pt idx="726">
                  <c:v>2096416.794902857</c:v>
                </c:pt>
                <c:pt idx="727">
                  <c:v>2096166.676596652</c:v>
                </c:pt>
                <c:pt idx="728">
                  <c:v>2096889.550644382</c:v>
                </c:pt>
                <c:pt idx="729">
                  <c:v>2096294.192089744</c:v>
                </c:pt>
                <c:pt idx="730">
                  <c:v>2097023.452066309</c:v>
                </c:pt>
                <c:pt idx="731">
                  <c:v>2097343.632353053</c:v>
                </c:pt>
                <c:pt idx="732">
                  <c:v>2097287.352020312</c:v>
                </c:pt>
                <c:pt idx="733">
                  <c:v>2097493.126370891</c:v>
                </c:pt>
                <c:pt idx="734">
                  <c:v>2097080.891552516</c:v>
                </c:pt>
                <c:pt idx="735">
                  <c:v>2097429.395663986</c:v>
                </c:pt>
                <c:pt idx="736">
                  <c:v>2097210.344238965</c:v>
                </c:pt>
                <c:pt idx="737">
                  <c:v>2097074.987543654</c:v>
                </c:pt>
                <c:pt idx="738">
                  <c:v>2097013.63012554</c:v>
                </c:pt>
                <c:pt idx="739">
                  <c:v>2096934.511188464</c:v>
                </c:pt>
                <c:pt idx="740">
                  <c:v>2096997.751796401</c:v>
                </c:pt>
                <c:pt idx="741">
                  <c:v>2096846.783776792</c:v>
                </c:pt>
                <c:pt idx="742">
                  <c:v>2096794.908132781</c:v>
                </c:pt>
                <c:pt idx="743">
                  <c:v>2096723.900687047</c:v>
                </c:pt>
                <c:pt idx="744">
                  <c:v>2096588.748957947</c:v>
                </c:pt>
                <c:pt idx="745">
                  <c:v>2096829.020363815</c:v>
                </c:pt>
                <c:pt idx="746">
                  <c:v>2096132.049487388</c:v>
                </c:pt>
                <c:pt idx="747">
                  <c:v>2095644.470892612</c:v>
                </c:pt>
                <c:pt idx="748">
                  <c:v>2095616.963146126</c:v>
                </c:pt>
                <c:pt idx="749">
                  <c:v>2095586.768383702</c:v>
                </c:pt>
                <c:pt idx="750">
                  <c:v>2095924.404075916</c:v>
                </c:pt>
                <c:pt idx="751">
                  <c:v>2095095.830561992</c:v>
                </c:pt>
                <c:pt idx="752">
                  <c:v>2095610.227800173</c:v>
                </c:pt>
                <c:pt idx="753">
                  <c:v>2094776.835733768</c:v>
                </c:pt>
                <c:pt idx="754">
                  <c:v>2095612.369686271</c:v>
                </c:pt>
                <c:pt idx="755">
                  <c:v>2094514.536080049</c:v>
                </c:pt>
                <c:pt idx="756">
                  <c:v>2095821.979924189</c:v>
                </c:pt>
                <c:pt idx="757">
                  <c:v>2096411.360873211</c:v>
                </c:pt>
                <c:pt idx="758">
                  <c:v>2096220.930396032</c:v>
                </c:pt>
                <c:pt idx="759">
                  <c:v>2096918.767569007</c:v>
                </c:pt>
                <c:pt idx="760">
                  <c:v>2096338.146627696</c:v>
                </c:pt>
                <c:pt idx="761">
                  <c:v>2096229.082448675</c:v>
                </c:pt>
                <c:pt idx="762">
                  <c:v>2096330.551715955</c:v>
                </c:pt>
                <c:pt idx="763">
                  <c:v>2096060.251585765</c:v>
                </c:pt>
                <c:pt idx="764">
                  <c:v>2096295.038522408</c:v>
                </c:pt>
                <c:pt idx="765">
                  <c:v>2095395.693689106</c:v>
                </c:pt>
                <c:pt idx="766">
                  <c:v>2096207.694193224</c:v>
                </c:pt>
                <c:pt idx="767">
                  <c:v>2097016.756927246</c:v>
                </c:pt>
                <c:pt idx="768">
                  <c:v>2096216.029855704</c:v>
                </c:pt>
                <c:pt idx="769">
                  <c:v>2097103.552738766</c:v>
                </c:pt>
                <c:pt idx="770">
                  <c:v>2096772.297621718</c:v>
                </c:pt>
                <c:pt idx="771">
                  <c:v>2097070.662698318</c:v>
                </c:pt>
                <c:pt idx="772">
                  <c:v>2097028.091358547</c:v>
                </c:pt>
                <c:pt idx="773">
                  <c:v>2097440.200004597</c:v>
                </c:pt>
                <c:pt idx="774">
                  <c:v>2097036.375512729</c:v>
                </c:pt>
                <c:pt idx="775">
                  <c:v>2097209.645168936</c:v>
                </c:pt>
                <c:pt idx="776">
                  <c:v>2097040.964865353</c:v>
                </c:pt>
                <c:pt idx="777">
                  <c:v>2097609.031747457</c:v>
                </c:pt>
                <c:pt idx="778">
                  <c:v>2097564.253665581</c:v>
                </c:pt>
                <c:pt idx="779">
                  <c:v>2098465.269516328</c:v>
                </c:pt>
                <c:pt idx="780">
                  <c:v>2097442.580949807</c:v>
                </c:pt>
                <c:pt idx="781">
                  <c:v>2096727.842614467</c:v>
                </c:pt>
                <c:pt idx="782">
                  <c:v>2096473.889366287</c:v>
                </c:pt>
                <c:pt idx="783">
                  <c:v>2095920.948833216</c:v>
                </c:pt>
                <c:pt idx="784">
                  <c:v>2095667.996488753</c:v>
                </c:pt>
                <c:pt idx="785">
                  <c:v>2096352.247270172</c:v>
                </c:pt>
                <c:pt idx="786">
                  <c:v>2096463.747036946</c:v>
                </c:pt>
                <c:pt idx="787">
                  <c:v>2096810.954608408</c:v>
                </c:pt>
                <c:pt idx="788">
                  <c:v>2096606.647016496</c:v>
                </c:pt>
                <c:pt idx="789">
                  <c:v>2096944.185046966</c:v>
                </c:pt>
                <c:pt idx="790">
                  <c:v>2096468.231584842</c:v>
                </c:pt>
                <c:pt idx="791">
                  <c:v>2096418.834146369</c:v>
                </c:pt>
                <c:pt idx="792">
                  <c:v>2096252.105368966</c:v>
                </c:pt>
                <c:pt idx="793">
                  <c:v>2095546.832790911</c:v>
                </c:pt>
                <c:pt idx="794">
                  <c:v>2096081.260995818</c:v>
                </c:pt>
                <c:pt idx="795">
                  <c:v>2096878.770480768</c:v>
                </c:pt>
                <c:pt idx="796">
                  <c:v>2096972.735064513</c:v>
                </c:pt>
                <c:pt idx="797">
                  <c:v>2096614.570010722</c:v>
                </c:pt>
                <c:pt idx="798">
                  <c:v>2096723.28137057</c:v>
                </c:pt>
                <c:pt idx="799">
                  <c:v>2096485.567258453</c:v>
                </c:pt>
                <c:pt idx="800">
                  <c:v>2096709.593509072</c:v>
                </c:pt>
                <c:pt idx="801">
                  <c:v>2095819.233031122</c:v>
                </c:pt>
                <c:pt idx="802">
                  <c:v>2096973.805487356</c:v>
                </c:pt>
                <c:pt idx="803">
                  <c:v>2096757.282163945</c:v>
                </c:pt>
                <c:pt idx="804">
                  <c:v>2096730.984441873</c:v>
                </c:pt>
                <c:pt idx="805">
                  <c:v>2096651.825841767</c:v>
                </c:pt>
                <c:pt idx="806">
                  <c:v>2096648.900480079</c:v>
                </c:pt>
                <c:pt idx="807">
                  <c:v>2097356.564163401</c:v>
                </c:pt>
                <c:pt idx="808">
                  <c:v>2097461.934308911</c:v>
                </c:pt>
                <c:pt idx="809">
                  <c:v>2097519.599372246</c:v>
                </c:pt>
                <c:pt idx="810">
                  <c:v>2097174.500647281</c:v>
                </c:pt>
                <c:pt idx="811">
                  <c:v>2097286.42143122</c:v>
                </c:pt>
                <c:pt idx="812">
                  <c:v>2096880.078624425</c:v>
                </c:pt>
                <c:pt idx="813">
                  <c:v>2097373.80969309</c:v>
                </c:pt>
                <c:pt idx="814">
                  <c:v>2098353.063349223</c:v>
                </c:pt>
                <c:pt idx="815">
                  <c:v>2097561.851424907</c:v>
                </c:pt>
                <c:pt idx="816">
                  <c:v>2098177.502649238</c:v>
                </c:pt>
                <c:pt idx="817">
                  <c:v>2097904.917183118</c:v>
                </c:pt>
                <c:pt idx="818">
                  <c:v>2097444.164738492</c:v>
                </c:pt>
                <c:pt idx="819">
                  <c:v>2097327.140636514</c:v>
                </c:pt>
                <c:pt idx="820">
                  <c:v>2096922.84445478</c:v>
                </c:pt>
                <c:pt idx="821">
                  <c:v>2097666.680602327</c:v>
                </c:pt>
                <c:pt idx="822">
                  <c:v>2096712.365227512</c:v>
                </c:pt>
                <c:pt idx="823">
                  <c:v>2096920.190069902</c:v>
                </c:pt>
                <c:pt idx="824">
                  <c:v>2096392.027627424</c:v>
                </c:pt>
                <c:pt idx="825">
                  <c:v>2097065.581149704</c:v>
                </c:pt>
                <c:pt idx="826">
                  <c:v>2096689.770214428</c:v>
                </c:pt>
                <c:pt idx="827">
                  <c:v>2097042.81268597</c:v>
                </c:pt>
                <c:pt idx="828">
                  <c:v>2096736.474079583</c:v>
                </c:pt>
                <c:pt idx="829">
                  <c:v>2096350.248018238</c:v>
                </c:pt>
                <c:pt idx="830">
                  <c:v>2096177.900552213</c:v>
                </c:pt>
                <c:pt idx="831">
                  <c:v>2096245.11624902</c:v>
                </c:pt>
                <c:pt idx="832">
                  <c:v>2096275.077991259</c:v>
                </c:pt>
                <c:pt idx="833">
                  <c:v>2096643.88190027</c:v>
                </c:pt>
                <c:pt idx="834">
                  <c:v>2096141.090083295</c:v>
                </c:pt>
                <c:pt idx="835">
                  <c:v>2096160.277511953</c:v>
                </c:pt>
                <c:pt idx="836">
                  <c:v>2096159.369766852</c:v>
                </c:pt>
                <c:pt idx="837">
                  <c:v>2096111.062640738</c:v>
                </c:pt>
                <c:pt idx="838">
                  <c:v>2095817.759758907</c:v>
                </c:pt>
                <c:pt idx="839">
                  <c:v>2095961.147848762</c:v>
                </c:pt>
                <c:pt idx="840">
                  <c:v>2096681.858443835</c:v>
                </c:pt>
                <c:pt idx="841">
                  <c:v>2096045.301421579</c:v>
                </c:pt>
                <c:pt idx="842">
                  <c:v>2094933.471122188</c:v>
                </c:pt>
                <c:pt idx="843">
                  <c:v>2095876.167676377</c:v>
                </c:pt>
                <c:pt idx="844">
                  <c:v>2095605.478891558</c:v>
                </c:pt>
                <c:pt idx="845">
                  <c:v>2096079.692727067</c:v>
                </c:pt>
                <c:pt idx="846">
                  <c:v>2096389.94976754</c:v>
                </c:pt>
                <c:pt idx="847">
                  <c:v>2096561.965360845</c:v>
                </c:pt>
                <c:pt idx="848">
                  <c:v>2095887.335826627</c:v>
                </c:pt>
                <c:pt idx="849">
                  <c:v>2096686.666079268</c:v>
                </c:pt>
                <c:pt idx="850">
                  <c:v>2096913.212874492</c:v>
                </c:pt>
                <c:pt idx="851">
                  <c:v>2096484.538470977</c:v>
                </c:pt>
                <c:pt idx="852">
                  <c:v>2095867.115267423</c:v>
                </c:pt>
                <c:pt idx="853">
                  <c:v>2096072.822407452</c:v>
                </c:pt>
                <c:pt idx="854">
                  <c:v>2095893.192530017</c:v>
                </c:pt>
                <c:pt idx="855">
                  <c:v>2095550.787257457</c:v>
                </c:pt>
                <c:pt idx="856">
                  <c:v>2096610.389817416</c:v>
                </c:pt>
                <c:pt idx="857">
                  <c:v>2095991.753777385</c:v>
                </c:pt>
                <c:pt idx="858">
                  <c:v>2096164.590879668</c:v>
                </c:pt>
                <c:pt idx="859">
                  <c:v>2095705.860682965</c:v>
                </c:pt>
                <c:pt idx="860">
                  <c:v>2096498.135175962</c:v>
                </c:pt>
                <c:pt idx="861">
                  <c:v>2095453.198733641</c:v>
                </c:pt>
                <c:pt idx="862">
                  <c:v>2095671.118466508</c:v>
                </c:pt>
                <c:pt idx="863">
                  <c:v>2095956.519414517</c:v>
                </c:pt>
                <c:pt idx="864">
                  <c:v>2096022.689425373</c:v>
                </c:pt>
                <c:pt idx="865">
                  <c:v>2095902.023708802</c:v>
                </c:pt>
                <c:pt idx="866">
                  <c:v>2095795.306163374</c:v>
                </c:pt>
                <c:pt idx="867">
                  <c:v>2095433.096267814</c:v>
                </c:pt>
                <c:pt idx="868">
                  <c:v>2095164.971365249</c:v>
                </c:pt>
                <c:pt idx="869">
                  <c:v>2095747.640490905</c:v>
                </c:pt>
                <c:pt idx="870">
                  <c:v>2095595.316113588</c:v>
                </c:pt>
                <c:pt idx="871">
                  <c:v>2095428.703296764</c:v>
                </c:pt>
                <c:pt idx="872">
                  <c:v>2095762.550847644</c:v>
                </c:pt>
                <c:pt idx="873">
                  <c:v>2095947.019738931</c:v>
                </c:pt>
                <c:pt idx="874">
                  <c:v>2096507.046906417</c:v>
                </c:pt>
                <c:pt idx="875">
                  <c:v>2096057.527044173</c:v>
                </c:pt>
                <c:pt idx="876">
                  <c:v>2095505.173842216</c:v>
                </c:pt>
                <c:pt idx="877">
                  <c:v>2096155.976308479</c:v>
                </c:pt>
                <c:pt idx="878">
                  <c:v>2095965.073790024</c:v>
                </c:pt>
                <c:pt idx="879">
                  <c:v>2096129.474013675</c:v>
                </c:pt>
                <c:pt idx="880">
                  <c:v>2095965.89858552</c:v>
                </c:pt>
                <c:pt idx="881">
                  <c:v>2095734.999793826</c:v>
                </c:pt>
                <c:pt idx="882">
                  <c:v>2095850.731023332</c:v>
                </c:pt>
                <c:pt idx="883">
                  <c:v>2095722.99381946</c:v>
                </c:pt>
                <c:pt idx="884">
                  <c:v>2095936.71066595</c:v>
                </c:pt>
                <c:pt idx="885">
                  <c:v>2096050.43991015</c:v>
                </c:pt>
                <c:pt idx="886">
                  <c:v>2095655.286252005</c:v>
                </c:pt>
                <c:pt idx="887">
                  <c:v>2095744.792828633</c:v>
                </c:pt>
                <c:pt idx="888">
                  <c:v>2095644.197353656</c:v>
                </c:pt>
                <c:pt idx="889">
                  <c:v>2096276.157483073</c:v>
                </c:pt>
                <c:pt idx="890">
                  <c:v>2095783.585376865</c:v>
                </c:pt>
                <c:pt idx="891">
                  <c:v>2095853.542231661</c:v>
                </c:pt>
                <c:pt idx="892">
                  <c:v>2095673.779447749</c:v>
                </c:pt>
                <c:pt idx="893">
                  <c:v>2095852.975000338</c:v>
                </c:pt>
                <c:pt idx="894">
                  <c:v>2095929.200259079</c:v>
                </c:pt>
                <c:pt idx="895">
                  <c:v>2095688.688928258</c:v>
                </c:pt>
                <c:pt idx="896">
                  <c:v>2095827.543934748</c:v>
                </c:pt>
                <c:pt idx="897">
                  <c:v>2096081.52658775</c:v>
                </c:pt>
                <c:pt idx="898">
                  <c:v>2096134.144666067</c:v>
                </c:pt>
                <c:pt idx="899">
                  <c:v>2095824.787709979</c:v>
                </c:pt>
                <c:pt idx="900">
                  <c:v>2095986.062325111</c:v>
                </c:pt>
                <c:pt idx="901">
                  <c:v>2096056.869214134</c:v>
                </c:pt>
                <c:pt idx="902">
                  <c:v>2096059.210528313</c:v>
                </c:pt>
                <c:pt idx="903">
                  <c:v>2096353.626698832</c:v>
                </c:pt>
                <c:pt idx="904">
                  <c:v>2096408.91444397</c:v>
                </c:pt>
                <c:pt idx="905">
                  <c:v>2096732.864080784</c:v>
                </c:pt>
                <c:pt idx="906">
                  <c:v>2096792.38342809</c:v>
                </c:pt>
                <c:pt idx="907">
                  <c:v>2096712.777327226</c:v>
                </c:pt>
                <c:pt idx="908">
                  <c:v>2096585.455188131</c:v>
                </c:pt>
                <c:pt idx="909">
                  <c:v>2096479.673914305</c:v>
                </c:pt>
                <c:pt idx="910">
                  <c:v>2096640.591041903</c:v>
                </c:pt>
                <c:pt idx="911">
                  <c:v>2096750.561701219</c:v>
                </c:pt>
                <c:pt idx="912">
                  <c:v>2096894.859141237</c:v>
                </c:pt>
                <c:pt idx="913">
                  <c:v>2096611.529003322</c:v>
                </c:pt>
                <c:pt idx="914">
                  <c:v>2096518.191605455</c:v>
                </c:pt>
                <c:pt idx="915">
                  <c:v>2096549.972751016</c:v>
                </c:pt>
                <c:pt idx="916">
                  <c:v>2096944.512000274</c:v>
                </c:pt>
                <c:pt idx="917">
                  <c:v>2097152.091166522</c:v>
                </c:pt>
                <c:pt idx="918">
                  <c:v>2096887.022539983</c:v>
                </c:pt>
                <c:pt idx="919">
                  <c:v>2096887.395913064</c:v>
                </c:pt>
                <c:pt idx="920">
                  <c:v>2097188.859532035</c:v>
                </c:pt>
                <c:pt idx="921">
                  <c:v>2096684.040822732</c:v>
                </c:pt>
                <c:pt idx="922">
                  <c:v>2097179.728188733</c:v>
                </c:pt>
                <c:pt idx="923">
                  <c:v>2096892.020817612</c:v>
                </c:pt>
                <c:pt idx="924">
                  <c:v>2096857.258564867</c:v>
                </c:pt>
                <c:pt idx="925">
                  <c:v>2096730.144030136</c:v>
                </c:pt>
                <c:pt idx="926">
                  <c:v>2096811.85528237</c:v>
                </c:pt>
                <c:pt idx="927">
                  <c:v>2096978.043746985</c:v>
                </c:pt>
                <c:pt idx="928">
                  <c:v>2096833.561829769</c:v>
                </c:pt>
                <c:pt idx="929">
                  <c:v>2096694.082184762</c:v>
                </c:pt>
                <c:pt idx="930">
                  <c:v>2096585.705569159</c:v>
                </c:pt>
                <c:pt idx="931">
                  <c:v>2097134.560241723</c:v>
                </c:pt>
                <c:pt idx="932">
                  <c:v>2096768.893662093</c:v>
                </c:pt>
                <c:pt idx="933">
                  <c:v>2096734.054827533</c:v>
                </c:pt>
                <c:pt idx="934">
                  <c:v>2096737.715623905</c:v>
                </c:pt>
                <c:pt idx="935">
                  <c:v>2096417.491791897</c:v>
                </c:pt>
                <c:pt idx="936">
                  <c:v>2096575.591801884</c:v>
                </c:pt>
                <c:pt idx="937">
                  <c:v>2096371.480088513</c:v>
                </c:pt>
                <c:pt idx="938">
                  <c:v>2096504.31126952</c:v>
                </c:pt>
                <c:pt idx="939">
                  <c:v>2096774.466020831</c:v>
                </c:pt>
                <c:pt idx="940">
                  <c:v>2096695.396195959</c:v>
                </c:pt>
                <c:pt idx="941">
                  <c:v>2096669.763437329</c:v>
                </c:pt>
                <c:pt idx="942">
                  <c:v>2096505.463952751</c:v>
                </c:pt>
                <c:pt idx="943">
                  <c:v>2096627.312307371</c:v>
                </c:pt>
                <c:pt idx="944">
                  <c:v>2096620.541033145</c:v>
                </c:pt>
                <c:pt idx="945">
                  <c:v>2096303.254339312</c:v>
                </c:pt>
                <c:pt idx="946">
                  <c:v>2096225.983445203</c:v>
                </c:pt>
                <c:pt idx="947">
                  <c:v>2096578.315093359</c:v>
                </c:pt>
                <c:pt idx="948">
                  <c:v>2096563.624650888</c:v>
                </c:pt>
                <c:pt idx="949">
                  <c:v>2096518.560224134</c:v>
                </c:pt>
                <c:pt idx="950">
                  <c:v>2096755.393912765</c:v>
                </c:pt>
                <c:pt idx="951">
                  <c:v>2096806.434938649</c:v>
                </c:pt>
                <c:pt idx="952">
                  <c:v>2096499.277775995</c:v>
                </c:pt>
                <c:pt idx="953">
                  <c:v>2096616.280586974</c:v>
                </c:pt>
                <c:pt idx="954">
                  <c:v>2096539.051634284</c:v>
                </c:pt>
                <c:pt idx="955">
                  <c:v>2096586.025154364</c:v>
                </c:pt>
                <c:pt idx="956">
                  <c:v>2096496.79790416</c:v>
                </c:pt>
                <c:pt idx="957">
                  <c:v>2096733.16022546</c:v>
                </c:pt>
                <c:pt idx="958">
                  <c:v>2096653.960011067</c:v>
                </c:pt>
                <c:pt idx="959">
                  <c:v>2096569.327206528</c:v>
                </c:pt>
                <c:pt idx="960">
                  <c:v>2096625.769438202</c:v>
                </c:pt>
                <c:pt idx="961">
                  <c:v>2097087.879982016</c:v>
                </c:pt>
                <c:pt idx="962">
                  <c:v>2096567.261474695</c:v>
                </c:pt>
                <c:pt idx="963">
                  <c:v>2096752.629642696</c:v>
                </c:pt>
                <c:pt idx="964">
                  <c:v>2096501.909852121</c:v>
                </c:pt>
                <c:pt idx="965">
                  <c:v>2096646.67434039</c:v>
                </c:pt>
                <c:pt idx="966">
                  <c:v>2096625.554778809</c:v>
                </c:pt>
                <c:pt idx="967">
                  <c:v>2096827.744545993</c:v>
                </c:pt>
                <c:pt idx="968">
                  <c:v>2096745.260929372</c:v>
                </c:pt>
                <c:pt idx="969">
                  <c:v>2096907.259187259</c:v>
                </c:pt>
                <c:pt idx="970">
                  <c:v>2096527.25728833</c:v>
                </c:pt>
                <c:pt idx="971">
                  <c:v>2096587.582646935</c:v>
                </c:pt>
                <c:pt idx="972">
                  <c:v>2096596.049580416</c:v>
                </c:pt>
                <c:pt idx="973">
                  <c:v>2096519.675987876</c:v>
                </c:pt>
                <c:pt idx="974">
                  <c:v>2096475.789402911</c:v>
                </c:pt>
                <c:pt idx="975">
                  <c:v>2096449.861968186</c:v>
                </c:pt>
                <c:pt idx="976">
                  <c:v>2096597.060119015</c:v>
                </c:pt>
                <c:pt idx="977">
                  <c:v>2097002.602433675</c:v>
                </c:pt>
                <c:pt idx="978">
                  <c:v>2096623.281032685</c:v>
                </c:pt>
                <c:pt idx="979">
                  <c:v>2096420.08215273</c:v>
                </c:pt>
                <c:pt idx="980">
                  <c:v>2096387.116602952</c:v>
                </c:pt>
                <c:pt idx="981">
                  <c:v>2096576.171083495</c:v>
                </c:pt>
                <c:pt idx="982">
                  <c:v>2096582.014895445</c:v>
                </c:pt>
                <c:pt idx="983">
                  <c:v>2095972.986676279</c:v>
                </c:pt>
                <c:pt idx="984">
                  <c:v>2096489.435343041</c:v>
                </c:pt>
                <c:pt idx="985">
                  <c:v>2096722.311307839</c:v>
                </c:pt>
                <c:pt idx="986">
                  <c:v>2096606.39284321</c:v>
                </c:pt>
                <c:pt idx="987">
                  <c:v>2096883.196955611</c:v>
                </c:pt>
                <c:pt idx="988">
                  <c:v>2096756.962946362</c:v>
                </c:pt>
                <c:pt idx="989">
                  <c:v>2097329.256787756</c:v>
                </c:pt>
                <c:pt idx="990">
                  <c:v>2097376.588766682</c:v>
                </c:pt>
                <c:pt idx="991">
                  <c:v>2097663.756053763</c:v>
                </c:pt>
                <c:pt idx="992">
                  <c:v>2097256.200933192</c:v>
                </c:pt>
                <c:pt idx="993">
                  <c:v>2097456.216981713</c:v>
                </c:pt>
                <c:pt idx="994">
                  <c:v>2097447.946266488</c:v>
                </c:pt>
                <c:pt idx="995">
                  <c:v>2097178.756914544</c:v>
                </c:pt>
                <c:pt idx="996">
                  <c:v>2097455.027290792</c:v>
                </c:pt>
                <c:pt idx="997">
                  <c:v>2097648.830658482</c:v>
                </c:pt>
                <c:pt idx="998">
                  <c:v>2097696.476070014</c:v>
                </c:pt>
                <c:pt idx="999">
                  <c:v>2097816.852362217</c:v>
                </c:pt>
                <c:pt idx="1000">
                  <c:v>2097501.767619038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13.90259724689448</c:v>
                </c:pt>
                <c:pt idx="2">
                  <c:v>4.433562690099819</c:v>
                </c:pt>
                <c:pt idx="3">
                  <c:v>3.810318456871721</c:v>
                </c:pt>
                <c:pt idx="4">
                  <c:v>2.652843656563446</c:v>
                </c:pt>
                <c:pt idx="5">
                  <c:v>1.378753643107801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14.04084978700045</c:v>
                </c:pt>
                <c:pt idx="2">
                  <c:v>0.1169075976454384</c:v>
                </c:pt>
                <c:pt idx="3">
                  <c:v>0.09181830521660218</c:v>
                </c:pt>
                <c:pt idx="4">
                  <c:v>0.159842399310053</c:v>
                </c:pt>
                <c:pt idx="5">
                  <c:v>0.08481437077086154</c:v>
                </c:pt>
                <c:pt idx="6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0.1382525401059711</c:v>
                </c:pt>
                <c:pt idx="2">
                  <c:v>9.585942154440099</c:v>
                </c:pt>
                <c:pt idx="3">
                  <c:v>0.7150625384447</c:v>
                </c:pt>
                <c:pt idx="4">
                  <c:v>1.317317199618329</c:v>
                </c:pt>
                <c:pt idx="5">
                  <c:v>1.358904384226506</c:v>
                </c:pt>
                <c:pt idx="6">
                  <c:v>1.401127385028229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6.219604145937213</c:v>
                </c:pt>
                <c:pt idx="2">
                  <c:v>1.749617751433985</c:v>
                </c:pt>
                <c:pt idx="3">
                  <c:v>1.291044186411447</c:v>
                </c:pt>
                <c:pt idx="4">
                  <c:v>0.7028407180258086</c:v>
                </c:pt>
                <c:pt idx="5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6.248403842897749</c:v>
                </c:pt>
                <c:pt idx="2">
                  <c:v>0.09181830521660218</c:v>
                </c:pt>
                <c:pt idx="3">
                  <c:v>0.159842399310053</c:v>
                </c:pt>
                <c:pt idx="4">
                  <c:v>0.08481437077086154</c:v>
                </c:pt>
                <c:pt idx="5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0.02879969696053548</c:v>
                </c:pt>
                <c:pt idx="2">
                  <c:v>4.56180469971983</c:v>
                </c:pt>
                <c:pt idx="3">
                  <c:v>0.6184159643325905</c:v>
                </c:pt>
                <c:pt idx="4">
                  <c:v>0.6730178391565004</c:v>
                </c:pt>
                <c:pt idx="5">
                  <c:v>0.7252144599462378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13.13369079109982</c:v>
                </c:pt>
                <c:pt idx="2">
                  <c:v>3.626537626791942</c:v>
                </c:pt>
                <c:pt idx="3">
                  <c:v>2.531393396287256</c:v>
                </c:pt>
                <c:pt idx="4">
                  <c:v>1.318473254934286</c:v>
                </c:pt>
                <c:pt idx="5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13.26516069145024</c:v>
                </c:pt>
                <c:pt idx="2">
                  <c:v>0.09181830521660217</c:v>
                </c:pt>
                <c:pt idx="3">
                  <c:v>0.1598423993100529</c:v>
                </c:pt>
                <c:pt idx="4">
                  <c:v>0.08481437077086154</c:v>
                </c:pt>
                <c:pt idx="5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0.1314699003504134</c:v>
                </c:pt>
                <c:pt idx="2">
                  <c:v>9.598971469524484</c:v>
                </c:pt>
                <c:pt idx="3">
                  <c:v>1.254986629814738</c:v>
                </c:pt>
                <c:pt idx="4">
                  <c:v>1.297734512123832</c:v>
                </c:pt>
                <c:pt idx="5">
                  <c:v>1.340846996854716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5.178237098942495</c:v>
                </c:pt>
                <c:pt idx="2">
                  <c:v>1.080945383685247</c:v>
                </c:pt>
                <c:pt idx="3">
                  <c:v>0.5985606831018424</c:v>
                </c:pt>
                <c:pt idx="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5.202487253348649</c:v>
                </c:pt>
                <c:pt idx="2">
                  <c:v>0.159842399310053</c:v>
                </c:pt>
                <c:pt idx="3">
                  <c:v>0.08481437077086154</c:v>
                </c:pt>
                <c:pt idx="4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0.0242501544061543</c:v>
                </c:pt>
                <c:pt idx="2">
                  <c:v>4.257134114567301</c:v>
                </c:pt>
                <c:pt idx="3">
                  <c:v>0.5671990713542661</c:v>
                </c:pt>
                <c:pt idx="4">
                  <c:v>0.6209344250222695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12.29265930893544</c:v>
                </c:pt>
                <c:pt idx="2">
                  <c:v>2.399804444145509</c:v>
                </c:pt>
                <c:pt idx="3">
                  <c:v>1.253160647975588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12.417115049211</c:v>
                </c:pt>
                <c:pt idx="2">
                  <c:v>0.1598423993100529</c:v>
                </c:pt>
                <c:pt idx="3">
                  <c:v>0.08481437077086154</c:v>
                </c:pt>
                <c:pt idx="4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0.1244557402755671</c:v>
                </c:pt>
                <c:pt idx="2">
                  <c:v>10.05269726409998</c:v>
                </c:pt>
                <c:pt idx="3">
                  <c:v>1.231458166940783</c:v>
                </c:pt>
                <c:pt idx="4">
                  <c:v>1.275534389896015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4.030356695780285</c:v>
                </c:pt>
                <c:pt idx="2">
                  <c:v>0.4420543761906006</c:v>
                </c:pt>
                <c:pt idx="3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4.049614737501294</c:v>
                </c:pt>
                <c:pt idx="2">
                  <c:v>0.08481437077086154</c:v>
                </c:pt>
                <c:pt idx="3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0.01925804172100837</c:v>
                </c:pt>
                <c:pt idx="2">
                  <c:v>3.673116690360546</c:v>
                </c:pt>
                <c:pt idx="3">
                  <c:v>0.4644281181110293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11.41593821164452</c:v>
                </c:pt>
                <c:pt idx="2">
                  <c:v>1.147691589714071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11.53387703579836</c:v>
                </c:pt>
                <c:pt idx="2">
                  <c:v>0.08481437077086154</c:v>
                </c:pt>
                <c:pt idx="3">
                  <c:v>0.02237374192042815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0.1179388241538372</c:v>
                </c:pt>
                <c:pt idx="2">
                  <c:v>10.35306099270131</c:v>
                </c:pt>
                <c:pt idx="3">
                  <c:v>1.170065331634502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5.371272048831569</c:v>
                </c:pt>
                <c:pt idx="2">
                  <c:v>6.21136232173934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5.397701128906609</c:v>
                </c:pt>
                <c:pt idx="2">
                  <c:v>6.138840860042386</c:v>
                </c:pt>
                <c:pt idx="3">
                  <c:v>0.1130202828128663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0.02642908007503957</c:v>
                </c:pt>
                <c:pt idx="2">
                  <c:v>5.298750587134615</c:v>
                </c:pt>
                <c:pt idx="3">
                  <c:v>6.324382604552206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19.72410749576809</c:v>
                </c:pt>
                <c:pt idx="1">
                  <c:v>20.13545195663022</c:v>
                </c:pt>
                <c:pt idx="2">
                  <c:v>16.90102357959551</c:v>
                </c:pt>
                <c:pt idx="3">
                  <c:v>18.04230881882232</c:v>
                </c:pt>
                <c:pt idx="4">
                  <c:v>11.36495663186061</c:v>
                </c:pt>
                <c:pt idx="5">
                  <c:v>14.15107202153144</c:v>
                </c:pt>
                <c:pt idx="6">
                  <c:v>11.63218790250425</c:v>
                </c:pt>
                <c:pt idx="7">
                  <c:v>14.313944114069</c:v>
                </c:pt>
                <c:pt idx="8">
                  <c:v>11.96100346415163</c:v>
                </c:pt>
                <c:pt idx="9">
                  <c:v>14.62162099171485</c:v>
                </c:pt>
                <c:pt idx="10">
                  <c:v>12.39550162340984</c:v>
                </c:pt>
                <c:pt idx="11">
                  <c:v>14.9821920356092</c:v>
                </c:pt>
                <c:pt idx="12">
                  <c:v>12.94604766154913</c:v>
                </c:pt>
                <c:pt idx="13">
                  <c:v>15.41160965695475</c:v>
                </c:pt>
                <c:pt idx="14">
                  <c:v>13.63682792776424</c:v>
                </c:pt>
                <c:pt idx="15">
                  <c:v>15.95243745750583</c:v>
                </c:pt>
                <c:pt idx="16">
                  <c:v>14.49384942926263</c:v>
                </c:pt>
                <c:pt idx="17">
                  <c:v>16.50374247664434</c:v>
                </c:pt>
                <c:pt idx="18">
                  <c:v>15.59665533437453</c:v>
                </c:pt>
                <c:pt idx="19">
                  <c:v>17.20139458931515</c:v>
                </c:pt>
                <c:pt idx="20">
                  <c:v>16.93364157670533</c:v>
                </c:pt>
                <c:pt idx="21">
                  <c:v>18.030448524884</c:v>
                </c:pt>
                <c:pt idx="22">
                  <c:v>18.72549105223057</c:v>
                </c:pt>
                <c:pt idx="23">
                  <c:v>18.96353920815686</c:v>
                </c:pt>
                <c:pt idx="24">
                  <c:v>21.41755752912239</c:v>
                </c:pt>
                <c:pt idx="25">
                  <c:v>20.07106635968729</c:v>
                </c:pt>
                <c:pt idx="26">
                  <c:v>25.72192946396606</c:v>
                </c:pt>
                <c:pt idx="27">
                  <c:v>21.43937606590969</c:v>
                </c:pt>
                <c:pt idx="28">
                  <c:v>33.04140446897506</c:v>
                </c:pt>
                <c:pt idx="29">
                  <c:v>23.07644107397186</c:v>
                </c:pt>
                <c:pt idx="30">
                  <c:v>24.78570292201551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20.28183793487403</c:v>
                </c:pt>
                <c:pt idx="1">
                  <c:v>20.30482125549809</c:v>
                </c:pt>
                <c:pt idx="2">
                  <c:v>20.40357861799071</c:v>
                </c:pt>
                <c:pt idx="3">
                  <c:v>20.49126794971455</c:v>
                </c:pt>
                <c:pt idx="4">
                  <c:v>23.1753936389519</c:v>
                </c:pt>
                <c:pt idx="5">
                  <c:v>21.32146421612176</c:v>
                </c:pt>
                <c:pt idx="6">
                  <c:v>23.07849875614465</c:v>
                </c:pt>
                <c:pt idx="7">
                  <c:v>21.16489827617417</c:v>
                </c:pt>
                <c:pt idx="8">
                  <c:v>22.93747134161207</c:v>
                </c:pt>
                <c:pt idx="9">
                  <c:v>20.98382576037707</c:v>
                </c:pt>
                <c:pt idx="10">
                  <c:v>22.76277748240942</c:v>
                </c:pt>
                <c:pt idx="11">
                  <c:v>20.77303890823418</c:v>
                </c:pt>
                <c:pt idx="12">
                  <c:v>22.55539373075395</c:v>
                </c:pt>
                <c:pt idx="13">
                  <c:v>20.53517366493856</c:v>
                </c:pt>
                <c:pt idx="14">
                  <c:v>22.31401151467504</c:v>
                </c:pt>
                <c:pt idx="15">
                  <c:v>20.27321875541636</c:v>
                </c:pt>
                <c:pt idx="16">
                  <c:v>22.03395510413302</c:v>
                </c:pt>
                <c:pt idx="17">
                  <c:v>19.97432562135854</c:v>
                </c:pt>
                <c:pt idx="18">
                  <c:v>21.71171916249518</c:v>
                </c:pt>
                <c:pt idx="19">
                  <c:v>19.64745056115258</c:v>
                </c:pt>
                <c:pt idx="20">
                  <c:v>21.33008794571989</c:v>
                </c:pt>
                <c:pt idx="21">
                  <c:v>19.28483509729472</c:v>
                </c:pt>
                <c:pt idx="22">
                  <c:v>20.88475008943048</c:v>
                </c:pt>
                <c:pt idx="23">
                  <c:v>18.87641612732283</c:v>
                </c:pt>
                <c:pt idx="24">
                  <c:v>20.36985404518948</c:v>
                </c:pt>
                <c:pt idx="25">
                  <c:v>18.41825922584072</c:v>
                </c:pt>
                <c:pt idx="26">
                  <c:v>19.7616654407651</c:v>
                </c:pt>
                <c:pt idx="27">
                  <c:v>17.90359521309844</c:v>
                </c:pt>
                <c:pt idx="28">
                  <c:v>19.03517629950338</c:v>
                </c:pt>
                <c:pt idx="29">
                  <c:v>17.3276707831215</c:v>
                </c:pt>
                <c:pt idx="30">
                  <c:v>16.35263494807165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2780778.279923551</c:v>
                </c:pt>
                <c:pt idx="1">
                  <c:v>6664524.613067244</c:v>
                </c:pt>
                <c:pt idx="2">
                  <c:v>6232406.801819972</c:v>
                </c:pt>
                <c:pt idx="3">
                  <c:v>5937338.503064009</c:v>
                </c:pt>
                <c:pt idx="4">
                  <c:v>5764813.711179718</c:v>
                </c:pt>
                <c:pt idx="5">
                  <c:v>5609164.202338278</c:v>
                </c:pt>
                <c:pt idx="6">
                  <c:v>5559552.699020424</c:v>
                </c:pt>
                <c:pt idx="7">
                  <c:v>5480303.366226448</c:v>
                </c:pt>
                <c:pt idx="8">
                  <c:v>5442399.095909578</c:v>
                </c:pt>
                <c:pt idx="9">
                  <c:v>5373055.567844296</c:v>
                </c:pt>
                <c:pt idx="10">
                  <c:v>5341815.744081607</c:v>
                </c:pt>
                <c:pt idx="11">
                  <c:v>5278654.124677549</c:v>
                </c:pt>
                <c:pt idx="12">
                  <c:v>5251801.202334929</c:v>
                </c:pt>
                <c:pt idx="13">
                  <c:v>5193069.312863098</c:v>
                </c:pt>
                <c:pt idx="14">
                  <c:v>5169346.196298366</c:v>
                </c:pt>
                <c:pt idx="15">
                  <c:v>5114022.710940893</c:v>
                </c:pt>
                <c:pt idx="16">
                  <c:v>5092662.222958589</c:v>
                </c:pt>
                <c:pt idx="17">
                  <c:v>5040071.88390668</c:v>
                </c:pt>
                <c:pt idx="18">
                  <c:v>5020665.37282164</c:v>
                </c:pt>
                <c:pt idx="19">
                  <c:v>4970712.55757943</c:v>
                </c:pt>
                <c:pt idx="20">
                  <c:v>4952914.392439649</c:v>
                </c:pt>
                <c:pt idx="21">
                  <c:v>4905274.96887398</c:v>
                </c:pt>
                <c:pt idx="22">
                  <c:v>4888721.104172985</c:v>
                </c:pt>
                <c:pt idx="23">
                  <c:v>4842694.586261664</c:v>
                </c:pt>
                <c:pt idx="24">
                  <c:v>4827286.219164055</c:v>
                </c:pt>
                <c:pt idx="25">
                  <c:v>4782982.477552876</c:v>
                </c:pt>
                <c:pt idx="26">
                  <c:v>4768754.366708464</c:v>
                </c:pt>
                <c:pt idx="27">
                  <c:v>4726679.750295131</c:v>
                </c:pt>
                <c:pt idx="28">
                  <c:v>4713617.439726369</c:v>
                </c:pt>
                <c:pt idx="29">
                  <c:v>4673974.597208313</c:v>
                </c:pt>
                <c:pt idx="30">
                  <c:v>4662231.985933461</c:v>
                </c:pt>
                <c:pt idx="31">
                  <c:v>4625435.631433796</c:v>
                </c:pt>
                <c:pt idx="32">
                  <c:v>4556667.528199565</c:v>
                </c:pt>
                <c:pt idx="33">
                  <c:v>4326636.825143065</c:v>
                </c:pt>
                <c:pt idx="34">
                  <c:v>4255386.075057843</c:v>
                </c:pt>
                <c:pt idx="35">
                  <c:v>4217464.174823441</c:v>
                </c:pt>
                <c:pt idx="36">
                  <c:v>4169746.126957578</c:v>
                </c:pt>
                <c:pt idx="37">
                  <c:v>4169887.437036383</c:v>
                </c:pt>
                <c:pt idx="38">
                  <c:v>4123507.547909147</c:v>
                </c:pt>
                <c:pt idx="39">
                  <c:v>4088233.196221545</c:v>
                </c:pt>
                <c:pt idx="40">
                  <c:v>4089700.564640445</c:v>
                </c:pt>
                <c:pt idx="41">
                  <c:v>4048394.505258032</c:v>
                </c:pt>
                <c:pt idx="42">
                  <c:v>4049585.910679227</c:v>
                </c:pt>
                <c:pt idx="43">
                  <c:v>4008476.551923567</c:v>
                </c:pt>
                <c:pt idx="44">
                  <c:v>4009468.860194325</c:v>
                </c:pt>
                <c:pt idx="45">
                  <c:v>3968728.951201558</c:v>
                </c:pt>
                <c:pt idx="46">
                  <c:v>3969582.095412326</c:v>
                </c:pt>
                <c:pt idx="47">
                  <c:v>3929382.518062684</c:v>
                </c:pt>
                <c:pt idx="48">
                  <c:v>3930137.751323952</c:v>
                </c:pt>
                <c:pt idx="49">
                  <c:v>3890617.882632658</c:v>
                </c:pt>
                <c:pt idx="50">
                  <c:v>3891302.209317283</c:v>
                </c:pt>
                <c:pt idx="51">
                  <c:v>3852530.149844601</c:v>
                </c:pt>
                <c:pt idx="52">
                  <c:v>3853164.671002694</c:v>
                </c:pt>
                <c:pt idx="53">
                  <c:v>3815242.875604021</c:v>
                </c:pt>
                <c:pt idx="54">
                  <c:v>3815846.369587546</c:v>
                </c:pt>
                <c:pt idx="55">
                  <c:v>3778903.313222865</c:v>
                </c:pt>
                <c:pt idx="56">
                  <c:v>3779484.271277005</c:v>
                </c:pt>
                <c:pt idx="57">
                  <c:v>3743549.689562445</c:v>
                </c:pt>
                <c:pt idx="58">
                  <c:v>3744111.330185803</c:v>
                </c:pt>
                <c:pt idx="59">
                  <c:v>3709190.79663988</c:v>
                </c:pt>
                <c:pt idx="60">
                  <c:v>3709736.485106466</c:v>
                </c:pt>
                <c:pt idx="61">
                  <c:v>3675868.46875727</c:v>
                </c:pt>
                <c:pt idx="62">
                  <c:v>3676386.546652529</c:v>
                </c:pt>
                <c:pt idx="63">
                  <c:v>3643566.315453358</c:v>
                </c:pt>
                <c:pt idx="64">
                  <c:v>3628998.25421417</c:v>
                </c:pt>
                <c:pt idx="65">
                  <c:v>3568838.486371533</c:v>
                </c:pt>
                <c:pt idx="66">
                  <c:v>3527190.709548028</c:v>
                </c:pt>
                <c:pt idx="67">
                  <c:v>3493592.130859795</c:v>
                </c:pt>
                <c:pt idx="68">
                  <c:v>3462351.049974004</c:v>
                </c:pt>
                <c:pt idx="69">
                  <c:v>3445522.997430258</c:v>
                </c:pt>
                <c:pt idx="70">
                  <c:v>3445038.003368263</c:v>
                </c:pt>
                <c:pt idx="71">
                  <c:v>3412051.760131711</c:v>
                </c:pt>
                <c:pt idx="72">
                  <c:v>3401545.834925913</c:v>
                </c:pt>
                <c:pt idx="73">
                  <c:v>3402274.094239878</c:v>
                </c:pt>
                <c:pt idx="74">
                  <c:v>3382170.489734398</c:v>
                </c:pt>
                <c:pt idx="75">
                  <c:v>3377727.399704461</c:v>
                </c:pt>
                <c:pt idx="76">
                  <c:v>3378568.075948207</c:v>
                </c:pt>
                <c:pt idx="77">
                  <c:v>3359298.922072493</c:v>
                </c:pt>
                <c:pt idx="78">
                  <c:v>3342412.579406238</c:v>
                </c:pt>
                <c:pt idx="79">
                  <c:v>3338730.032004265</c:v>
                </c:pt>
                <c:pt idx="80">
                  <c:v>3339642.174821675</c:v>
                </c:pt>
                <c:pt idx="81">
                  <c:v>3321757.633656114</c:v>
                </c:pt>
                <c:pt idx="82">
                  <c:v>3306375.070437518</c:v>
                </c:pt>
                <c:pt idx="83">
                  <c:v>3303207.803298865</c:v>
                </c:pt>
                <c:pt idx="84">
                  <c:v>3304117.958469195</c:v>
                </c:pt>
                <c:pt idx="85">
                  <c:v>3287757.862201558</c:v>
                </c:pt>
                <c:pt idx="86">
                  <c:v>3274048.08167813</c:v>
                </c:pt>
                <c:pt idx="87">
                  <c:v>3271375.228738274</c:v>
                </c:pt>
                <c:pt idx="88">
                  <c:v>3272266.267901177</c:v>
                </c:pt>
                <c:pt idx="89">
                  <c:v>3257609.55522006</c:v>
                </c:pt>
                <c:pt idx="90">
                  <c:v>3258552.695619053</c:v>
                </c:pt>
                <c:pt idx="91">
                  <c:v>3245189.102444884</c:v>
                </c:pt>
                <c:pt idx="92">
                  <c:v>3246109.60238872</c:v>
                </c:pt>
                <c:pt idx="93">
                  <c:v>3233786.815364225</c:v>
                </c:pt>
                <c:pt idx="94">
                  <c:v>3234753.320939281</c:v>
                </c:pt>
                <c:pt idx="95">
                  <c:v>3223441.586797463</c:v>
                </c:pt>
                <c:pt idx="96">
                  <c:v>3224385.736744063</c:v>
                </c:pt>
                <c:pt idx="97">
                  <c:v>3191841.268223055</c:v>
                </c:pt>
                <c:pt idx="98">
                  <c:v>3174014.648354205</c:v>
                </c:pt>
                <c:pt idx="99">
                  <c:v>3164924.208247295</c:v>
                </c:pt>
                <c:pt idx="100">
                  <c:v>3152684.453034477</c:v>
                </c:pt>
                <c:pt idx="101">
                  <c:v>3146566.64674826</c:v>
                </c:pt>
                <c:pt idx="102">
                  <c:v>3144431.668300852</c:v>
                </c:pt>
                <c:pt idx="103">
                  <c:v>3129776.651754783</c:v>
                </c:pt>
                <c:pt idx="104">
                  <c:v>3123191.780396759</c:v>
                </c:pt>
                <c:pt idx="105">
                  <c:v>3123431.253984743</c:v>
                </c:pt>
                <c:pt idx="106">
                  <c:v>3110209.297334635</c:v>
                </c:pt>
                <c:pt idx="107">
                  <c:v>3102254.459719769</c:v>
                </c:pt>
                <c:pt idx="108">
                  <c:v>3102272.098817055</c:v>
                </c:pt>
                <c:pt idx="109">
                  <c:v>3099204.415394772</c:v>
                </c:pt>
                <c:pt idx="110">
                  <c:v>3099150.763624681</c:v>
                </c:pt>
                <c:pt idx="111">
                  <c:v>3083554.223239136</c:v>
                </c:pt>
                <c:pt idx="112">
                  <c:v>3077854.786987945</c:v>
                </c:pt>
                <c:pt idx="113">
                  <c:v>3078100.334789892</c:v>
                </c:pt>
                <c:pt idx="114">
                  <c:v>3062157.252961325</c:v>
                </c:pt>
                <c:pt idx="115">
                  <c:v>3054824.573739522</c:v>
                </c:pt>
                <c:pt idx="116">
                  <c:v>3054518.954804292</c:v>
                </c:pt>
                <c:pt idx="117">
                  <c:v>3051308.431445568</c:v>
                </c:pt>
                <c:pt idx="118">
                  <c:v>3051402.300709126</c:v>
                </c:pt>
                <c:pt idx="119">
                  <c:v>3036671.402798725</c:v>
                </c:pt>
                <c:pt idx="120">
                  <c:v>3038065.956436793</c:v>
                </c:pt>
                <c:pt idx="121">
                  <c:v>3037799.167137053</c:v>
                </c:pt>
                <c:pt idx="122">
                  <c:v>3027398.872477678</c:v>
                </c:pt>
                <c:pt idx="123">
                  <c:v>3022033.800814028</c:v>
                </c:pt>
                <c:pt idx="124">
                  <c:v>3021674.933051242</c:v>
                </c:pt>
                <c:pt idx="125">
                  <c:v>3012683.976323938</c:v>
                </c:pt>
                <c:pt idx="126">
                  <c:v>3002856.28923319</c:v>
                </c:pt>
                <c:pt idx="127">
                  <c:v>2998570.844875385</c:v>
                </c:pt>
                <c:pt idx="128">
                  <c:v>2997639.242318214</c:v>
                </c:pt>
                <c:pt idx="129">
                  <c:v>2983114.481937842</c:v>
                </c:pt>
                <c:pt idx="130">
                  <c:v>2972567.711957233</c:v>
                </c:pt>
                <c:pt idx="131">
                  <c:v>2963394.748092724</c:v>
                </c:pt>
                <c:pt idx="132">
                  <c:v>2953163.885637181</c:v>
                </c:pt>
                <c:pt idx="133">
                  <c:v>2947977.066191406</c:v>
                </c:pt>
                <c:pt idx="134">
                  <c:v>2948639.032378344</c:v>
                </c:pt>
                <c:pt idx="135">
                  <c:v>2935931.901952785</c:v>
                </c:pt>
                <c:pt idx="136">
                  <c:v>2930810.817438122</c:v>
                </c:pt>
                <c:pt idx="137">
                  <c:v>2931069.644186286</c:v>
                </c:pt>
                <c:pt idx="138">
                  <c:v>2925866.109009746</c:v>
                </c:pt>
                <c:pt idx="139">
                  <c:v>2925516.65684225</c:v>
                </c:pt>
                <c:pt idx="140">
                  <c:v>2915631.16846237</c:v>
                </c:pt>
                <c:pt idx="141">
                  <c:v>2909214.158364067</c:v>
                </c:pt>
                <c:pt idx="142">
                  <c:v>2907993.187232696</c:v>
                </c:pt>
                <c:pt idx="143">
                  <c:v>2907378.452926729</c:v>
                </c:pt>
                <c:pt idx="144">
                  <c:v>2899468.039682339</c:v>
                </c:pt>
                <c:pt idx="145">
                  <c:v>2894104.058735027</c:v>
                </c:pt>
                <c:pt idx="146">
                  <c:v>2884717.219381751</c:v>
                </c:pt>
                <c:pt idx="147">
                  <c:v>2880978.799389009</c:v>
                </c:pt>
                <c:pt idx="148">
                  <c:v>2881503.051966531</c:v>
                </c:pt>
                <c:pt idx="149">
                  <c:v>2876485.753980748</c:v>
                </c:pt>
                <c:pt idx="150">
                  <c:v>2876631.759865147</c:v>
                </c:pt>
                <c:pt idx="151">
                  <c:v>2869066.745633515</c:v>
                </c:pt>
                <c:pt idx="152">
                  <c:v>2864200.676645082</c:v>
                </c:pt>
                <c:pt idx="153">
                  <c:v>2864184.615649798</c:v>
                </c:pt>
                <c:pt idx="154">
                  <c:v>2858648.243620682</c:v>
                </c:pt>
                <c:pt idx="155">
                  <c:v>2859095.88886617</c:v>
                </c:pt>
                <c:pt idx="156">
                  <c:v>2853690.225482543</c:v>
                </c:pt>
                <c:pt idx="157">
                  <c:v>2848213.61756441</c:v>
                </c:pt>
                <c:pt idx="158">
                  <c:v>2843833.218093539</c:v>
                </c:pt>
                <c:pt idx="159">
                  <c:v>2836623.925319896</c:v>
                </c:pt>
                <c:pt idx="160">
                  <c:v>2829130.074919536</c:v>
                </c:pt>
                <c:pt idx="161">
                  <c:v>2822455.565707754</c:v>
                </c:pt>
                <c:pt idx="162">
                  <c:v>2814857.497953576</c:v>
                </c:pt>
                <c:pt idx="163">
                  <c:v>2810557.516329159</c:v>
                </c:pt>
                <c:pt idx="164">
                  <c:v>2805270.212456691</c:v>
                </c:pt>
                <c:pt idx="165">
                  <c:v>2802612.229491687</c:v>
                </c:pt>
                <c:pt idx="166">
                  <c:v>2803078.957676668</c:v>
                </c:pt>
                <c:pt idx="167">
                  <c:v>2796279.117396951</c:v>
                </c:pt>
                <c:pt idx="168">
                  <c:v>2793424.314265635</c:v>
                </c:pt>
                <c:pt idx="169">
                  <c:v>2793391.369664183</c:v>
                </c:pt>
                <c:pt idx="170">
                  <c:v>2789995.601160255</c:v>
                </c:pt>
                <c:pt idx="171">
                  <c:v>2789842.795647577</c:v>
                </c:pt>
                <c:pt idx="172">
                  <c:v>2783616.296589205</c:v>
                </c:pt>
                <c:pt idx="173">
                  <c:v>2780053.948140102</c:v>
                </c:pt>
                <c:pt idx="174">
                  <c:v>2777651.248722251</c:v>
                </c:pt>
                <c:pt idx="175">
                  <c:v>2777868.809566219</c:v>
                </c:pt>
                <c:pt idx="176">
                  <c:v>2771754.991433281</c:v>
                </c:pt>
                <c:pt idx="177">
                  <c:v>2768094.386055973</c:v>
                </c:pt>
                <c:pt idx="178">
                  <c:v>2761286.901355152</c:v>
                </c:pt>
                <c:pt idx="179">
                  <c:v>2757969.237752459</c:v>
                </c:pt>
                <c:pt idx="180">
                  <c:v>2757810.117885492</c:v>
                </c:pt>
                <c:pt idx="181">
                  <c:v>2754351.832947973</c:v>
                </c:pt>
                <c:pt idx="182">
                  <c:v>2750929.762826093</c:v>
                </c:pt>
                <c:pt idx="183">
                  <c:v>2750469.20946977</c:v>
                </c:pt>
                <c:pt idx="184">
                  <c:v>2745050.478185111</c:v>
                </c:pt>
                <c:pt idx="185">
                  <c:v>2741788.567967529</c:v>
                </c:pt>
                <c:pt idx="186">
                  <c:v>2741706.819479816</c:v>
                </c:pt>
                <c:pt idx="187">
                  <c:v>2739060.204784199</c:v>
                </c:pt>
                <c:pt idx="188">
                  <c:v>2739827.08915475</c:v>
                </c:pt>
                <c:pt idx="189">
                  <c:v>2736240.194904541</c:v>
                </c:pt>
                <c:pt idx="190">
                  <c:v>2732372.915901785</c:v>
                </c:pt>
                <c:pt idx="191">
                  <c:v>2728557.575829473</c:v>
                </c:pt>
                <c:pt idx="192">
                  <c:v>2725576.170624921</c:v>
                </c:pt>
                <c:pt idx="193">
                  <c:v>2722112.791819948</c:v>
                </c:pt>
                <c:pt idx="194">
                  <c:v>2716811.162829708</c:v>
                </c:pt>
                <c:pt idx="195">
                  <c:v>2712741.818768917</c:v>
                </c:pt>
                <c:pt idx="196">
                  <c:v>2709252.940684649</c:v>
                </c:pt>
                <c:pt idx="197">
                  <c:v>2705073.621515229</c:v>
                </c:pt>
                <c:pt idx="198">
                  <c:v>2702996.769486239</c:v>
                </c:pt>
                <c:pt idx="199">
                  <c:v>2702708.044651261</c:v>
                </c:pt>
                <c:pt idx="200">
                  <c:v>2697467.320136012</c:v>
                </c:pt>
                <c:pt idx="201">
                  <c:v>2695425.686087731</c:v>
                </c:pt>
                <c:pt idx="202">
                  <c:v>2695489.311563703</c:v>
                </c:pt>
                <c:pt idx="203">
                  <c:v>2693307.626533503</c:v>
                </c:pt>
                <c:pt idx="204">
                  <c:v>2693487.076563433</c:v>
                </c:pt>
                <c:pt idx="205">
                  <c:v>2688681.747098921</c:v>
                </c:pt>
                <c:pt idx="206">
                  <c:v>2685849.129335151</c:v>
                </c:pt>
                <c:pt idx="207">
                  <c:v>2684383.654710909</c:v>
                </c:pt>
                <c:pt idx="208">
                  <c:v>2684256.579438699</c:v>
                </c:pt>
                <c:pt idx="209">
                  <c:v>2680271.052367638</c:v>
                </c:pt>
                <c:pt idx="210">
                  <c:v>2675519.050570438</c:v>
                </c:pt>
                <c:pt idx="211">
                  <c:v>2673194.954357822</c:v>
                </c:pt>
                <c:pt idx="212">
                  <c:v>2672696.840262861</c:v>
                </c:pt>
                <c:pt idx="213">
                  <c:v>2672622.956972919</c:v>
                </c:pt>
                <c:pt idx="214">
                  <c:v>2669645.933613481</c:v>
                </c:pt>
                <c:pt idx="215">
                  <c:v>2667680.135889839</c:v>
                </c:pt>
                <c:pt idx="216">
                  <c:v>2663657.702465982</c:v>
                </c:pt>
                <c:pt idx="217">
                  <c:v>2661152.612842528</c:v>
                </c:pt>
                <c:pt idx="218">
                  <c:v>2660355.164094797</c:v>
                </c:pt>
                <c:pt idx="219">
                  <c:v>2660334.012867432</c:v>
                </c:pt>
                <c:pt idx="220">
                  <c:v>2656740.341749827</c:v>
                </c:pt>
                <c:pt idx="221">
                  <c:v>2656708.340807123</c:v>
                </c:pt>
                <c:pt idx="222">
                  <c:v>2653331.106149847</c:v>
                </c:pt>
                <c:pt idx="223">
                  <c:v>2651230.701420786</c:v>
                </c:pt>
                <c:pt idx="224">
                  <c:v>2647904.082354382</c:v>
                </c:pt>
                <c:pt idx="225">
                  <c:v>2644386.496772222</c:v>
                </c:pt>
                <c:pt idx="226">
                  <c:v>2641026.556142635</c:v>
                </c:pt>
                <c:pt idx="227">
                  <c:v>2636982.468558025</c:v>
                </c:pt>
                <c:pt idx="228">
                  <c:v>2634688.429380307</c:v>
                </c:pt>
                <c:pt idx="229">
                  <c:v>2632036.221195268</c:v>
                </c:pt>
                <c:pt idx="230">
                  <c:v>2630821.925899421</c:v>
                </c:pt>
                <c:pt idx="231">
                  <c:v>2631131.732975166</c:v>
                </c:pt>
                <c:pt idx="232">
                  <c:v>2627712.835939801</c:v>
                </c:pt>
                <c:pt idx="233">
                  <c:v>2626285.784562117</c:v>
                </c:pt>
                <c:pt idx="234">
                  <c:v>2626256.37462537</c:v>
                </c:pt>
                <c:pt idx="235">
                  <c:v>2624432.429525421</c:v>
                </c:pt>
                <c:pt idx="236">
                  <c:v>2624413.627492398</c:v>
                </c:pt>
                <c:pt idx="237">
                  <c:v>2621335.933779447</c:v>
                </c:pt>
                <c:pt idx="238">
                  <c:v>2619483.334089907</c:v>
                </c:pt>
                <c:pt idx="239">
                  <c:v>2619590.775734298</c:v>
                </c:pt>
                <c:pt idx="240">
                  <c:v>2618502.935797006</c:v>
                </c:pt>
                <c:pt idx="241">
                  <c:v>2618506.378435983</c:v>
                </c:pt>
                <c:pt idx="242">
                  <c:v>2614246.299054509</c:v>
                </c:pt>
                <c:pt idx="243">
                  <c:v>2612251.057258565</c:v>
                </c:pt>
                <c:pt idx="244">
                  <c:v>2612184.2422854</c:v>
                </c:pt>
                <c:pt idx="245">
                  <c:v>2611246.495226056</c:v>
                </c:pt>
                <c:pt idx="246">
                  <c:v>2611275.663247009</c:v>
                </c:pt>
                <c:pt idx="247">
                  <c:v>2607927.073984008</c:v>
                </c:pt>
                <c:pt idx="248">
                  <c:v>2604722.151456943</c:v>
                </c:pt>
                <c:pt idx="249">
                  <c:v>2602643.711493927</c:v>
                </c:pt>
                <c:pt idx="250">
                  <c:v>2600520.046777485</c:v>
                </c:pt>
                <c:pt idx="251">
                  <c:v>2600722.744145739</c:v>
                </c:pt>
                <c:pt idx="252">
                  <c:v>2600613.087319885</c:v>
                </c:pt>
                <c:pt idx="253">
                  <c:v>2601361.967971474</c:v>
                </c:pt>
                <c:pt idx="254">
                  <c:v>2598623.359358147</c:v>
                </c:pt>
                <c:pt idx="255">
                  <c:v>2596195.116820978</c:v>
                </c:pt>
                <c:pt idx="256">
                  <c:v>2594430.661675433</c:v>
                </c:pt>
                <c:pt idx="257">
                  <c:v>2592510.16144754</c:v>
                </c:pt>
                <c:pt idx="258">
                  <c:v>2589324.000938309</c:v>
                </c:pt>
                <c:pt idx="259">
                  <c:v>2587273.31814901</c:v>
                </c:pt>
                <c:pt idx="260">
                  <c:v>2585529.810252736</c:v>
                </c:pt>
                <c:pt idx="261">
                  <c:v>2583261.019047863</c:v>
                </c:pt>
                <c:pt idx="262">
                  <c:v>2582138.784248146</c:v>
                </c:pt>
                <c:pt idx="263">
                  <c:v>2581932.899738677</c:v>
                </c:pt>
                <c:pt idx="264">
                  <c:v>2579080.555614555</c:v>
                </c:pt>
                <c:pt idx="265">
                  <c:v>2578004.464061745</c:v>
                </c:pt>
                <c:pt idx="266">
                  <c:v>2578107.694171869</c:v>
                </c:pt>
                <c:pt idx="267">
                  <c:v>2577235.672993157</c:v>
                </c:pt>
                <c:pt idx="268">
                  <c:v>2577298.080853593</c:v>
                </c:pt>
                <c:pt idx="269">
                  <c:v>2574769.408392713</c:v>
                </c:pt>
                <c:pt idx="270">
                  <c:v>2573365.34147554</c:v>
                </c:pt>
                <c:pt idx="271">
                  <c:v>2573325.231499908</c:v>
                </c:pt>
                <c:pt idx="272">
                  <c:v>2571622.241987019</c:v>
                </c:pt>
                <c:pt idx="273">
                  <c:v>2570929.813943264</c:v>
                </c:pt>
                <c:pt idx="274">
                  <c:v>2570856.275601361</c:v>
                </c:pt>
                <c:pt idx="275">
                  <c:v>2567958.228383476</c:v>
                </c:pt>
                <c:pt idx="276">
                  <c:v>2567212.503195962</c:v>
                </c:pt>
                <c:pt idx="277">
                  <c:v>2567256.145014604</c:v>
                </c:pt>
                <c:pt idx="278">
                  <c:v>2565999.851125398</c:v>
                </c:pt>
                <c:pt idx="279">
                  <c:v>2566160.763872675</c:v>
                </c:pt>
                <c:pt idx="280">
                  <c:v>2563826.172926704</c:v>
                </c:pt>
                <c:pt idx="281">
                  <c:v>2562371.604785069</c:v>
                </c:pt>
                <c:pt idx="282">
                  <c:v>2562199.128444233</c:v>
                </c:pt>
                <c:pt idx="283">
                  <c:v>2562648.958591898</c:v>
                </c:pt>
                <c:pt idx="284">
                  <c:v>2563119.816688698</c:v>
                </c:pt>
                <c:pt idx="285">
                  <c:v>2560908.214792805</c:v>
                </c:pt>
                <c:pt idx="286">
                  <c:v>2562780.717001446</c:v>
                </c:pt>
                <c:pt idx="287">
                  <c:v>2560807.405438752</c:v>
                </c:pt>
                <c:pt idx="288">
                  <c:v>2559072.718600873</c:v>
                </c:pt>
                <c:pt idx="289">
                  <c:v>2557051.597098732</c:v>
                </c:pt>
                <c:pt idx="290">
                  <c:v>2555891.971968521</c:v>
                </c:pt>
                <c:pt idx="291">
                  <c:v>2553401.939639768</c:v>
                </c:pt>
                <c:pt idx="292">
                  <c:v>2552077.79744411</c:v>
                </c:pt>
                <c:pt idx="293">
                  <c:v>2551984.270785466</c:v>
                </c:pt>
                <c:pt idx="294">
                  <c:v>2550633.652973684</c:v>
                </c:pt>
                <c:pt idx="295">
                  <c:v>2550493.001657743</c:v>
                </c:pt>
                <c:pt idx="296">
                  <c:v>2550449.187495513</c:v>
                </c:pt>
                <c:pt idx="297">
                  <c:v>2548932.561255117</c:v>
                </c:pt>
                <c:pt idx="298">
                  <c:v>2548428.557945134</c:v>
                </c:pt>
                <c:pt idx="299">
                  <c:v>2548306.773519588</c:v>
                </c:pt>
                <c:pt idx="300">
                  <c:v>2547127.101683199</c:v>
                </c:pt>
                <c:pt idx="301">
                  <c:v>2547166.397516779</c:v>
                </c:pt>
                <c:pt idx="302">
                  <c:v>2545803.27479016</c:v>
                </c:pt>
                <c:pt idx="303">
                  <c:v>2545362.690531381</c:v>
                </c:pt>
                <c:pt idx="304">
                  <c:v>2545213.318799933</c:v>
                </c:pt>
                <c:pt idx="305">
                  <c:v>2544459.484085483</c:v>
                </c:pt>
                <c:pt idx="306">
                  <c:v>2544542.742220034</c:v>
                </c:pt>
                <c:pt idx="307">
                  <c:v>2542745.254742641</c:v>
                </c:pt>
                <c:pt idx="308">
                  <c:v>2541742.285377412</c:v>
                </c:pt>
                <c:pt idx="309">
                  <c:v>2541855.75111654</c:v>
                </c:pt>
                <c:pt idx="310">
                  <c:v>2541483.560603454</c:v>
                </c:pt>
                <c:pt idx="311">
                  <c:v>2541722.305150128</c:v>
                </c:pt>
                <c:pt idx="312">
                  <c:v>2539729.060027967</c:v>
                </c:pt>
                <c:pt idx="313">
                  <c:v>2538849.813491769</c:v>
                </c:pt>
                <c:pt idx="314">
                  <c:v>2539504.099657788</c:v>
                </c:pt>
                <c:pt idx="315">
                  <c:v>2540815.348659453</c:v>
                </c:pt>
                <c:pt idx="316">
                  <c:v>2541353.63450432</c:v>
                </c:pt>
                <c:pt idx="317">
                  <c:v>2539061.428252971</c:v>
                </c:pt>
                <c:pt idx="318">
                  <c:v>2539115.376261156</c:v>
                </c:pt>
                <c:pt idx="319">
                  <c:v>2537539.557429222</c:v>
                </c:pt>
                <c:pt idx="320">
                  <c:v>2536870.785024461</c:v>
                </c:pt>
                <c:pt idx="321">
                  <c:v>2537389.862059796</c:v>
                </c:pt>
                <c:pt idx="322">
                  <c:v>2535786.800195294</c:v>
                </c:pt>
                <c:pt idx="323">
                  <c:v>2535676.00028634</c:v>
                </c:pt>
                <c:pt idx="324">
                  <c:v>2535424.659409996</c:v>
                </c:pt>
                <c:pt idx="325">
                  <c:v>2535546.831546293</c:v>
                </c:pt>
                <c:pt idx="326">
                  <c:v>2534492.109904817</c:v>
                </c:pt>
                <c:pt idx="327">
                  <c:v>2534378.560842574</c:v>
                </c:pt>
                <c:pt idx="328">
                  <c:v>2534309.649959882</c:v>
                </c:pt>
                <c:pt idx="329">
                  <c:v>2533087.270793977</c:v>
                </c:pt>
                <c:pt idx="330">
                  <c:v>2532260.360456095</c:v>
                </c:pt>
                <c:pt idx="331">
                  <c:v>2532494.980000301</c:v>
                </c:pt>
                <c:pt idx="332">
                  <c:v>2531696.969580699</c:v>
                </c:pt>
                <c:pt idx="333">
                  <c:v>2531875.094823994</c:v>
                </c:pt>
                <c:pt idx="334">
                  <c:v>2531835.53771936</c:v>
                </c:pt>
                <c:pt idx="335">
                  <c:v>2532008.658995379</c:v>
                </c:pt>
                <c:pt idx="336">
                  <c:v>2531002.499475954</c:v>
                </c:pt>
                <c:pt idx="337">
                  <c:v>2530474.276279761</c:v>
                </c:pt>
                <c:pt idx="338">
                  <c:v>2530486.73637138</c:v>
                </c:pt>
                <c:pt idx="339">
                  <c:v>2529144.136307453</c:v>
                </c:pt>
                <c:pt idx="340">
                  <c:v>2529422.284577492</c:v>
                </c:pt>
                <c:pt idx="341">
                  <c:v>2529187.473777357</c:v>
                </c:pt>
                <c:pt idx="342">
                  <c:v>2529338.074762714</c:v>
                </c:pt>
                <c:pt idx="343">
                  <c:v>2529086.825744994</c:v>
                </c:pt>
                <c:pt idx="344">
                  <c:v>2528199.909806794</c:v>
                </c:pt>
                <c:pt idx="345">
                  <c:v>2527683.347924815</c:v>
                </c:pt>
                <c:pt idx="346">
                  <c:v>2528295.924095369</c:v>
                </c:pt>
                <c:pt idx="347">
                  <c:v>2526387.831516918</c:v>
                </c:pt>
                <c:pt idx="348">
                  <c:v>2527736.129753063</c:v>
                </c:pt>
                <c:pt idx="349">
                  <c:v>2525148.953774272</c:v>
                </c:pt>
                <c:pt idx="350">
                  <c:v>2528516.446176969</c:v>
                </c:pt>
                <c:pt idx="351">
                  <c:v>2528412.304928857</c:v>
                </c:pt>
                <c:pt idx="352">
                  <c:v>2528998.025640028</c:v>
                </c:pt>
                <c:pt idx="353">
                  <c:v>2527602.248203212</c:v>
                </c:pt>
                <c:pt idx="354">
                  <c:v>2528089.077835374</c:v>
                </c:pt>
                <c:pt idx="355">
                  <c:v>2527204.857010797</c:v>
                </c:pt>
                <c:pt idx="356">
                  <c:v>2527585.591075545</c:v>
                </c:pt>
                <c:pt idx="357">
                  <c:v>2527360.356073689</c:v>
                </c:pt>
                <c:pt idx="358">
                  <c:v>2527305.457735176</c:v>
                </c:pt>
                <c:pt idx="359">
                  <c:v>2526875.181699373</c:v>
                </c:pt>
                <c:pt idx="360">
                  <c:v>2526968.103391341</c:v>
                </c:pt>
                <c:pt idx="361">
                  <c:v>2526925.650696232</c:v>
                </c:pt>
                <c:pt idx="362">
                  <c:v>2526981.4383109</c:v>
                </c:pt>
                <c:pt idx="363">
                  <c:v>2526864.343308959</c:v>
                </c:pt>
                <c:pt idx="364">
                  <c:v>2526854.062284966</c:v>
                </c:pt>
                <c:pt idx="365">
                  <c:v>2526711.362034853</c:v>
                </c:pt>
                <c:pt idx="366">
                  <c:v>2526799.864075992</c:v>
                </c:pt>
                <c:pt idx="367">
                  <c:v>2526357.596995743</c:v>
                </c:pt>
                <c:pt idx="368">
                  <c:v>2526388.908137666</c:v>
                </c:pt>
                <c:pt idx="369">
                  <c:v>2526105.635043827</c:v>
                </c:pt>
                <c:pt idx="370">
                  <c:v>2526374.476265316</c:v>
                </c:pt>
                <c:pt idx="371">
                  <c:v>2526517.06774274</c:v>
                </c:pt>
                <c:pt idx="372">
                  <c:v>2526423.726914646</c:v>
                </c:pt>
                <c:pt idx="373">
                  <c:v>2526176.454833633</c:v>
                </c:pt>
                <c:pt idx="374">
                  <c:v>2526333.750841261</c:v>
                </c:pt>
                <c:pt idx="375">
                  <c:v>2525351.406823741</c:v>
                </c:pt>
                <c:pt idx="376">
                  <c:v>2526342.269200773</c:v>
                </c:pt>
                <c:pt idx="377">
                  <c:v>2526209.780305591</c:v>
                </c:pt>
                <c:pt idx="378">
                  <c:v>2526160.283375748</c:v>
                </c:pt>
                <c:pt idx="379">
                  <c:v>2523103.674369484</c:v>
                </c:pt>
                <c:pt idx="380">
                  <c:v>2523609.197530995</c:v>
                </c:pt>
                <c:pt idx="381">
                  <c:v>2523503.069976531</c:v>
                </c:pt>
                <c:pt idx="382">
                  <c:v>2524350.98659035</c:v>
                </c:pt>
                <c:pt idx="383">
                  <c:v>2522036.086534298</c:v>
                </c:pt>
                <c:pt idx="384">
                  <c:v>2522950.00503868</c:v>
                </c:pt>
                <c:pt idx="385">
                  <c:v>2523823.371916487</c:v>
                </c:pt>
                <c:pt idx="386">
                  <c:v>2523290.538663285</c:v>
                </c:pt>
                <c:pt idx="387">
                  <c:v>2523480.859547398</c:v>
                </c:pt>
                <c:pt idx="388">
                  <c:v>2523451.66904267</c:v>
                </c:pt>
                <c:pt idx="389">
                  <c:v>2523181.767729431</c:v>
                </c:pt>
                <c:pt idx="390">
                  <c:v>2523072.191186993</c:v>
                </c:pt>
                <c:pt idx="391">
                  <c:v>2523081.166225693</c:v>
                </c:pt>
                <c:pt idx="392">
                  <c:v>2522967.185465698</c:v>
                </c:pt>
                <c:pt idx="393">
                  <c:v>2523077.012094293</c:v>
                </c:pt>
                <c:pt idx="394">
                  <c:v>2523043.50309955</c:v>
                </c:pt>
                <c:pt idx="395">
                  <c:v>2522782.320316217</c:v>
                </c:pt>
                <c:pt idx="396">
                  <c:v>2523002.362233899</c:v>
                </c:pt>
                <c:pt idx="397">
                  <c:v>2522966.255665834</c:v>
                </c:pt>
                <c:pt idx="398">
                  <c:v>2522994.353004619</c:v>
                </c:pt>
                <c:pt idx="399">
                  <c:v>2522661.773093608</c:v>
                </c:pt>
                <c:pt idx="400">
                  <c:v>2523148.081022379</c:v>
                </c:pt>
                <c:pt idx="401">
                  <c:v>2522983.960052286</c:v>
                </c:pt>
                <c:pt idx="402">
                  <c:v>2523015.766152545</c:v>
                </c:pt>
                <c:pt idx="403">
                  <c:v>2522594.907482133</c:v>
                </c:pt>
                <c:pt idx="404">
                  <c:v>2522959.044260895</c:v>
                </c:pt>
                <c:pt idx="405">
                  <c:v>2522884.159883281</c:v>
                </c:pt>
                <c:pt idx="406">
                  <c:v>2522759.21427185</c:v>
                </c:pt>
                <c:pt idx="407">
                  <c:v>2522235.88979483</c:v>
                </c:pt>
                <c:pt idx="408">
                  <c:v>2523089.610722189</c:v>
                </c:pt>
                <c:pt idx="409">
                  <c:v>2522944.401855056</c:v>
                </c:pt>
                <c:pt idx="410">
                  <c:v>2522652.391991104</c:v>
                </c:pt>
                <c:pt idx="411">
                  <c:v>2525926.633615519</c:v>
                </c:pt>
                <c:pt idx="412">
                  <c:v>2523646.163002976</c:v>
                </c:pt>
                <c:pt idx="413">
                  <c:v>2521815.521842272</c:v>
                </c:pt>
                <c:pt idx="414">
                  <c:v>2523261.701524572</c:v>
                </c:pt>
                <c:pt idx="415">
                  <c:v>2521848.194318385</c:v>
                </c:pt>
                <c:pt idx="416">
                  <c:v>2524124.401741254</c:v>
                </c:pt>
                <c:pt idx="417">
                  <c:v>2523682.741534333</c:v>
                </c:pt>
                <c:pt idx="418">
                  <c:v>2523492.620761728</c:v>
                </c:pt>
                <c:pt idx="419">
                  <c:v>2523411.649030284</c:v>
                </c:pt>
                <c:pt idx="420">
                  <c:v>2523177.599241024</c:v>
                </c:pt>
                <c:pt idx="421">
                  <c:v>2523045.072108949</c:v>
                </c:pt>
                <c:pt idx="422">
                  <c:v>2522956.918594157</c:v>
                </c:pt>
                <c:pt idx="423">
                  <c:v>2523583.137723519</c:v>
                </c:pt>
                <c:pt idx="424">
                  <c:v>2523257.150045618</c:v>
                </c:pt>
                <c:pt idx="425">
                  <c:v>2523112.71679619</c:v>
                </c:pt>
                <c:pt idx="426">
                  <c:v>2522973.610771544</c:v>
                </c:pt>
                <c:pt idx="427">
                  <c:v>2523036.293562898</c:v>
                </c:pt>
                <c:pt idx="428">
                  <c:v>2522821.467656037</c:v>
                </c:pt>
                <c:pt idx="429">
                  <c:v>2522284.774699373</c:v>
                </c:pt>
                <c:pt idx="430">
                  <c:v>2523626.761131302</c:v>
                </c:pt>
                <c:pt idx="431">
                  <c:v>2522851.144350106</c:v>
                </c:pt>
                <c:pt idx="432">
                  <c:v>2522622.394523665</c:v>
                </c:pt>
                <c:pt idx="433">
                  <c:v>2522726.701002887</c:v>
                </c:pt>
                <c:pt idx="434">
                  <c:v>2521883.542504961</c:v>
                </c:pt>
                <c:pt idx="435">
                  <c:v>2522650.559004433</c:v>
                </c:pt>
                <c:pt idx="436">
                  <c:v>2522540.535078476</c:v>
                </c:pt>
                <c:pt idx="437">
                  <c:v>2522758.377086666</c:v>
                </c:pt>
                <c:pt idx="438">
                  <c:v>2521771.919557544</c:v>
                </c:pt>
                <c:pt idx="439">
                  <c:v>2522581.004505361</c:v>
                </c:pt>
                <c:pt idx="440">
                  <c:v>2522620.092519123</c:v>
                </c:pt>
                <c:pt idx="441">
                  <c:v>2522613.139989527</c:v>
                </c:pt>
                <c:pt idx="442">
                  <c:v>2522438.894222251</c:v>
                </c:pt>
                <c:pt idx="443">
                  <c:v>2522608.356157696</c:v>
                </c:pt>
                <c:pt idx="444">
                  <c:v>2522532.491804963</c:v>
                </c:pt>
                <c:pt idx="445">
                  <c:v>2522580.664924483</c:v>
                </c:pt>
                <c:pt idx="446">
                  <c:v>2522425.939219115</c:v>
                </c:pt>
                <c:pt idx="447">
                  <c:v>2522707.806519554</c:v>
                </c:pt>
                <c:pt idx="448">
                  <c:v>2522455.200306319</c:v>
                </c:pt>
                <c:pt idx="449">
                  <c:v>2522641.871188089</c:v>
                </c:pt>
                <c:pt idx="450">
                  <c:v>2522267.589576427</c:v>
                </c:pt>
                <c:pt idx="451">
                  <c:v>2522814.203525702</c:v>
                </c:pt>
                <c:pt idx="452">
                  <c:v>2522877.964814701</c:v>
                </c:pt>
                <c:pt idx="453">
                  <c:v>2522897.147265015</c:v>
                </c:pt>
                <c:pt idx="454">
                  <c:v>2522849.926682814</c:v>
                </c:pt>
                <c:pt idx="455">
                  <c:v>2522893.841538826</c:v>
                </c:pt>
                <c:pt idx="456">
                  <c:v>2522532.402631664</c:v>
                </c:pt>
                <c:pt idx="457">
                  <c:v>2522941.707806649</c:v>
                </c:pt>
                <c:pt idx="458">
                  <c:v>2522833.953466357</c:v>
                </c:pt>
                <c:pt idx="459">
                  <c:v>2522926.827226278</c:v>
                </c:pt>
                <c:pt idx="460">
                  <c:v>2523024.096007271</c:v>
                </c:pt>
                <c:pt idx="461">
                  <c:v>2523527.867752856</c:v>
                </c:pt>
                <c:pt idx="462">
                  <c:v>2523102.658953964</c:v>
                </c:pt>
                <c:pt idx="463">
                  <c:v>2523001.213957757</c:v>
                </c:pt>
                <c:pt idx="464">
                  <c:v>2522870.626446309</c:v>
                </c:pt>
                <c:pt idx="465">
                  <c:v>2522639.360135551</c:v>
                </c:pt>
                <c:pt idx="466">
                  <c:v>2522635.033548431</c:v>
                </c:pt>
                <c:pt idx="467">
                  <c:v>2523306.259066497</c:v>
                </c:pt>
                <c:pt idx="468">
                  <c:v>2522309.61166343</c:v>
                </c:pt>
                <c:pt idx="469">
                  <c:v>2522279.754052183</c:v>
                </c:pt>
                <c:pt idx="470">
                  <c:v>2522222.682742632</c:v>
                </c:pt>
                <c:pt idx="471">
                  <c:v>2522316.437504962</c:v>
                </c:pt>
                <c:pt idx="472">
                  <c:v>2521906.054900839</c:v>
                </c:pt>
                <c:pt idx="473">
                  <c:v>2521892.817182922</c:v>
                </c:pt>
                <c:pt idx="474">
                  <c:v>2521593.175952023</c:v>
                </c:pt>
                <c:pt idx="475">
                  <c:v>2521887.217234411</c:v>
                </c:pt>
                <c:pt idx="476">
                  <c:v>2521669.835217111</c:v>
                </c:pt>
                <c:pt idx="477">
                  <c:v>2521875.53100066</c:v>
                </c:pt>
                <c:pt idx="478">
                  <c:v>2521640.799282723</c:v>
                </c:pt>
                <c:pt idx="479">
                  <c:v>2522049.33570397</c:v>
                </c:pt>
                <c:pt idx="480">
                  <c:v>2522205.169816807</c:v>
                </c:pt>
                <c:pt idx="481">
                  <c:v>2521592.5545977</c:v>
                </c:pt>
                <c:pt idx="482">
                  <c:v>2521877.68471349</c:v>
                </c:pt>
                <c:pt idx="483">
                  <c:v>2521767.022212964</c:v>
                </c:pt>
                <c:pt idx="484">
                  <c:v>2521559.689812948</c:v>
                </c:pt>
                <c:pt idx="485">
                  <c:v>2521417.781387052</c:v>
                </c:pt>
                <c:pt idx="486">
                  <c:v>2521105.323676579</c:v>
                </c:pt>
                <c:pt idx="487">
                  <c:v>2521084.862574347</c:v>
                </c:pt>
                <c:pt idx="488">
                  <c:v>2520561.099365394</c:v>
                </c:pt>
                <c:pt idx="489">
                  <c:v>2520546.011204618</c:v>
                </c:pt>
                <c:pt idx="490">
                  <c:v>2521537.279043549</c:v>
                </c:pt>
                <c:pt idx="491">
                  <c:v>2521109.347813924</c:v>
                </c:pt>
                <c:pt idx="492">
                  <c:v>2521050.254067752</c:v>
                </c:pt>
                <c:pt idx="493">
                  <c:v>2521218.421456518</c:v>
                </c:pt>
                <c:pt idx="494">
                  <c:v>2520903.842339122</c:v>
                </c:pt>
                <c:pt idx="495">
                  <c:v>2521269.57296954</c:v>
                </c:pt>
                <c:pt idx="496">
                  <c:v>2520818.159792632</c:v>
                </c:pt>
                <c:pt idx="497">
                  <c:v>2520794.964415453</c:v>
                </c:pt>
                <c:pt idx="498">
                  <c:v>2521325.600815398</c:v>
                </c:pt>
                <c:pt idx="499">
                  <c:v>2521176.621585492</c:v>
                </c:pt>
                <c:pt idx="500">
                  <c:v>2520719.939161904</c:v>
                </c:pt>
                <c:pt idx="501">
                  <c:v>2520917.481034247</c:v>
                </c:pt>
                <c:pt idx="502">
                  <c:v>2521414.395194118</c:v>
                </c:pt>
                <c:pt idx="503">
                  <c:v>2520779.104027229</c:v>
                </c:pt>
                <c:pt idx="504">
                  <c:v>2521029.288951577</c:v>
                </c:pt>
                <c:pt idx="505">
                  <c:v>2520743.219003633</c:v>
                </c:pt>
                <c:pt idx="506">
                  <c:v>2520276.839701376</c:v>
                </c:pt>
                <c:pt idx="507">
                  <c:v>2520093.896574513</c:v>
                </c:pt>
                <c:pt idx="508">
                  <c:v>2520182.483076367</c:v>
                </c:pt>
                <c:pt idx="509">
                  <c:v>2520126.89941908</c:v>
                </c:pt>
                <c:pt idx="510">
                  <c:v>2520234.064193537</c:v>
                </c:pt>
                <c:pt idx="511">
                  <c:v>2520476.210554916</c:v>
                </c:pt>
                <c:pt idx="512">
                  <c:v>2520751.282400555</c:v>
                </c:pt>
                <c:pt idx="513">
                  <c:v>2520379.548435457</c:v>
                </c:pt>
                <c:pt idx="514">
                  <c:v>2520458.827258658</c:v>
                </c:pt>
                <c:pt idx="515">
                  <c:v>2520476.455297731</c:v>
                </c:pt>
                <c:pt idx="516">
                  <c:v>2520765.613942667</c:v>
                </c:pt>
                <c:pt idx="517">
                  <c:v>2520389.197975548</c:v>
                </c:pt>
                <c:pt idx="518">
                  <c:v>2520030.029100246</c:v>
                </c:pt>
                <c:pt idx="519">
                  <c:v>2520805.274880457</c:v>
                </c:pt>
                <c:pt idx="520">
                  <c:v>2520332.920067842</c:v>
                </c:pt>
                <c:pt idx="521">
                  <c:v>2520563.379075557</c:v>
                </c:pt>
                <c:pt idx="522">
                  <c:v>2520497.8456247</c:v>
                </c:pt>
                <c:pt idx="523">
                  <c:v>2521016.122015077</c:v>
                </c:pt>
                <c:pt idx="524">
                  <c:v>2519672.610358803</c:v>
                </c:pt>
                <c:pt idx="525">
                  <c:v>2520378.73817428</c:v>
                </c:pt>
                <c:pt idx="526">
                  <c:v>2520456.271378796</c:v>
                </c:pt>
                <c:pt idx="527">
                  <c:v>2520460.796160288</c:v>
                </c:pt>
                <c:pt idx="528">
                  <c:v>2520657.006922433</c:v>
                </c:pt>
                <c:pt idx="529">
                  <c:v>2520659.056460587</c:v>
                </c:pt>
                <c:pt idx="530">
                  <c:v>2520656.53589829</c:v>
                </c:pt>
                <c:pt idx="531">
                  <c:v>2520203.053860892</c:v>
                </c:pt>
                <c:pt idx="532">
                  <c:v>2520741.956790653</c:v>
                </c:pt>
                <c:pt idx="533">
                  <c:v>2520125.314034187</c:v>
                </c:pt>
                <c:pt idx="534">
                  <c:v>2520617.241413131</c:v>
                </c:pt>
                <c:pt idx="535">
                  <c:v>2520477.791178688</c:v>
                </c:pt>
                <c:pt idx="536">
                  <c:v>2520219.005469023</c:v>
                </c:pt>
                <c:pt idx="537">
                  <c:v>2520519.70886762</c:v>
                </c:pt>
                <c:pt idx="538">
                  <c:v>2520846.566508885</c:v>
                </c:pt>
                <c:pt idx="539">
                  <c:v>2520360.917159434</c:v>
                </c:pt>
                <c:pt idx="540">
                  <c:v>2520431.249116349</c:v>
                </c:pt>
                <c:pt idx="541">
                  <c:v>2520144.573715498</c:v>
                </c:pt>
                <c:pt idx="542">
                  <c:v>2519931.530561392</c:v>
                </c:pt>
                <c:pt idx="543">
                  <c:v>2520164.881305786</c:v>
                </c:pt>
                <c:pt idx="544">
                  <c:v>2519713.554224026</c:v>
                </c:pt>
                <c:pt idx="545">
                  <c:v>2520124.056654631</c:v>
                </c:pt>
                <c:pt idx="546">
                  <c:v>2520404.524017718</c:v>
                </c:pt>
                <c:pt idx="547">
                  <c:v>2519929.176912022</c:v>
                </c:pt>
                <c:pt idx="548">
                  <c:v>2520126.662566288</c:v>
                </c:pt>
                <c:pt idx="549">
                  <c:v>2519852.201143705</c:v>
                </c:pt>
                <c:pt idx="550">
                  <c:v>2519844.224980446</c:v>
                </c:pt>
                <c:pt idx="551">
                  <c:v>2519790.027584982</c:v>
                </c:pt>
                <c:pt idx="552">
                  <c:v>2519356.505015488</c:v>
                </c:pt>
                <c:pt idx="553">
                  <c:v>2520019.129601285</c:v>
                </c:pt>
                <c:pt idx="554">
                  <c:v>2519989.063880104</c:v>
                </c:pt>
                <c:pt idx="555">
                  <c:v>2519586.343230832</c:v>
                </c:pt>
                <c:pt idx="556">
                  <c:v>2519438.1453985</c:v>
                </c:pt>
                <c:pt idx="557">
                  <c:v>2519190.420560218</c:v>
                </c:pt>
                <c:pt idx="558">
                  <c:v>2519450.305417596</c:v>
                </c:pt>
                <c:pt idx="559">
                  <c:v>2519743.253353909</c:v>
                </c:pt>
                <c:pt idx="560">
                  <c:v>2519707.145539605</c:v>
                </c:pt>
                <c:pt idx="561">
                  <c:v>2520317.096891587</c:v>
                </c:pt>
                <c:pt idx="562">
                  <c:v>2520430.951296305</c:v>
                </c:pt>
                <c:pt idx="563">
                  <c:v>2520296.530377004</c:v>
                </c:pt>
                <c:pt idx="564">
                  <c:v>2520116.470026034</c:v>
                </c:pt>
                <c:pt idx="565">
                  <c:v>2520488.620260578</c:v>
                </c:pt>
                <c:pt idx="566">
                  <c:v>2520105.915025054</c:v>
                </c:pt>
                <c:pt idx="567">
                  <c:v>2519826.187643985</c:v>
                </c:pt>
                <c:pt idx="568">
                  <c:v>2520239.359794172</c:v>
                </c:pt>
                <c:pt idx="569">
                  <c:v>2519783.340222768</c:v>
                </c:pt>
                <c:pt idx="570">
                  <c:v>2520187.559270238</c:v>
                </c:pt>
                <c:pt idx="571">
                  <c:v>2520650.88005636</c:v>
                </c:pt>
                <c:pt idx="572">
                  <c:v>2520284.178519491</c:v>
                </c:pt>
                <c:pt idx="573">
                  <c:v>2519964.111138975</c:v>
                </c:pt>
                <c:pt idx="574">
                  <c:v>2520318.891228361</c:v>
                </c:pt>
                <c:pt idx="575">
                  <c:v>2520167.508175343</c:v>
                </c:pt>
                <c:pt idx="576">
                  <c:v>2520208.759182372</c:v>
                </c:pt>
                <c:pt idx="577">
                  <c:v>2520309.877750912</c:v>
                </c:pt>
                <c:pt idx="578">
                  <c:v>2520305.525382805</c:v>
                </c:pt>
                <c:pt idx="579">
                  <c:v>2519778.578571743</c:v>
                </c:pt>
                <c:pt idx="580">
                  <c:v>2520129.249740596</c:v>
                </c:pt>
                <c:pt idx="581">
                  <c:v>2520251.769124738</c:v>
                </c:pt>
                <c:pt idx="582">
                  <c:v>2520139.308686393</c:v>
                </c:pt>
                <c:pt idx="583">
                  <c:v>2520202.436623374</c:v>
                </c:pt>
                <c:pt idx="584">
                  <c:v>2519673.584837445</c:v>
                </c:pt>
                <c:pt idx="585">
                  <c:v>2519908.903806357</c:v>
                </c:pt>
                <c:pt idx="586">
                  <c:v>2519923.305216829</c:v>
                </c:pt>
                <c:pt idx="587">
                  <c:v>2520724.066114285</c:v>
                </c:pt>
                <c:pt idx="588">
                  <c:v>2520370.547762049</c:v>
                </c:pt>
                <c:pt idx="589">
                  <c:v>2519475.89415579</c:v>
                </c:pt>
                <c:pt idx="590">
                  <c:v>2520264.840604499</c:v>
                </c:pt>
                <c:pt idx="591">
                  <c:v>2520136.931352229</c:v>
                </c:pt>
                <c:pt idx="592">
                  <c:v>2520284.93196511</c:v>
                </c:pt>
                <c:pt idx="593">
                  <c:v>2520249.490676899</c:v>
                </c:pt>
                <c:pt idx="594">
                  <c:v>2520430.776659545</c:v>
                </c:pt>
                <c:pt idx="595">
                  <c:v>2520264.595150724</c:v>
                </c:pt>
                <c:pt idx="596">
                  <c:v>2520104.732025878</c:v>
                </c:pt>
                <c:pt idx="597">
                  <c:v>2520150.163302978</c:v>
                </c:pt>
                <c:pt idx="598">
                  <c:v>2520138.093018449</c:v>
                </c:pt>
                <c:pt idx="599">
                  <c:v>2520320.748668257</c:v>
                </c:pt>
                <c:pt idx="600">
                  <c:v>2520308.486172079</c:v>
                </c:pt>
                <c:pt idx="601">
                  <c:v>2520232.231328326</c:v>
                </c:pt>
                <c:pt idx="602">
                  <c:v>2520250.417008831</c:v>
                </c:pt>
                <c:pt idx="603">
                  <c:v>2520187.822634153</c:v>
                </c:pt>
                <c:pt idx="604">
                  <c:v>2520113.957155232</c:v>
                </c:pt>
                <c:pt idx="605">
                  <c:v>2520164.395522446</c:v>
                </c:pt>
                <c:pt idx="606">
                  <c:v>2520108.443517383</c:v>
                </c:pt>
                <c:pt idx="607">
                  <c:v>2520088.161750373</c:v>
                </c:pt>
                <c:pt idx="608">
                  <c:v>2520168.928053442</c:v>
                </c:pt>
                <c:pt idx="609">
                  <c:v>2520092.802658997</c:v>
                </c:pt>
                <c:pt idx="610">
                  <c:v>2519705.580933354</c:v>
                </c:pt>
                <c:pt idx="611">
                  <c:v>2519721.470449795</c:v>
                </c:pt>
                <c:pt idx="612">
                  <c:v>2519836.09323559</c:v>
                </c:pt>
                <c:pt idx="613">
                  <c:v>2519851.267123206</c:v>
                </c:pt>
                <c:pt idx="614">
                  <c:v>2519850.050239357</c:v>
                </c:pt>
                <c:pt idx="615">
                  <c:v>2519888.964351117</c:v>
                </c:pt>
                <c:pt idx="616">
                  <c:v>2519826.888870544</c:v>
                </c:pt>
                <c:pt idx="617">
                  <c:v>2519788.539884815</c:v>
                </c:pt>
                <c:pt idx="618">
                  <c:v>2520042.819417523</c:v>
                </c:pt>
                <c:pt idx="619">
                  <c:v>2519936.467949969</c:v>
                </c:pt>
                <c:pt idx="620">
                  <c:v>2519726.556537849</c:v>
                </c:pt>
                <c:pt idx="621">
                  <c:v>2519454.485689505</c:v>
                </c:pt>
                <c:pt idx="622">
                  <c:v>2519585.112286408</c:v>
                </c:pt>
                <c:pt idx="623">
                  <c:v>2519748.944821532</c:v>
                </c:pt>
                <c:pt idx="624">
                  <c:v>2519777.025211198</c:v>
                </c:pt>
                <c:pt idx="625">
                  <c:v>2519329.964500117</c:v>
                </c:pt>
                <c:pt idx="626">
                  <c:v>2519266.767891419</c:v>
                </c:pt>
                <c:pt idx="627">
                  <c:v>2519430.615366928</c:v>
                </c:pt>
                <c:pt idx="628">
                  <c:v>2519416.444948473</c:v>
                </c:pt>
                <c:pt idx="629">
                  <c:v>2519214.420892519</c:v>
                </c:pt>
                <c:pt idx="630">
                  <c:v>2519286.103385031</c:v>
                </c:pt>
                <c:pt idx="631">
                  <c:v>2519610.934934245</c:v>
                </c:pt>
                <c:pt idx="632">
                  <c:v>2519644.818498252</c:v>
                </c:pt>
                <c:pt idx="633">
                  <c:v>2519503.705318945</c:v>
                </c:pt>
                <c:pt idx="634">
                  <c:v>2519561.742197256</c:v>
                </c:pt>
                <c:pt idx="635">
                  <c:v>2519814.743728777</c:v>
                </c:pt>
                <c:pt idx="636">
                  <c:v>2519639.516896992</c:v>
                </c:pt>
                <c:pt idx="637">
                  <c:v>2519498.462178908</c:v>
                </c:pt>
                <c:pt idx="638">
                  <c:v>2519595.620499533</c:v>
                </c:pt>
                <c:pt idx="639">
                  <c:v>2519576.542918088</c:v>
                </c:pt>
                <c:pt idx="640">
                  <c:v>2519494.999398513</c:v>
                </c:pt>
                <c:pt idx="641">
                  <c:v>2519577.297605179</c:v>
                </c:pt>
                <c:pt idx="642">
                  <c:v>2519713.377492606</c:v>
                </c:pt>
                <c:pt idx="643">
                  <c:v>2520023.594335095</c:v>
                </c:pt>
                <c:pt idx="644">
                  <c:v>2519840.471134125</c:v>
                </c:pt>
                <c:pt idx="645">
                  <c:v>2519799.64683292</c:v>
                </c:pt>
                <c:pt idx="646">
                  <c:v>2519723.162191515</c:v>
                </c:pt>
                <c:pt idx="647">
                  <c:v>2519650.38754</c:v>
                </c:pt>
                <c:pt idx="648">
                  <c:v>2519758.105850543</c:v>
                </c:pt>
                <c:pt idx="649">
                  <c:v>2519561.968961884</c:v>
                </c:pt>
                <c:pt idx="650">
                  <c:v>2519868.168289098</c:v>
                </c:pt>
                <c:pt idx="651">
                  <c:v>2519814.924180219</c:v>
                </c:pt>
                <c:pt idx="652">
                  <c:v>2519831.883144622</c:v>
                </c:pt>
                <c:pt idx="653">
                  <c:v>2519556.003414335</c:v>
                </c:pt>
                <c:pt idx="654">
                  <c:v>2519796.575613659</c:v>
                </c:pt>
                <c:pt idx="655">
                  <c:v>2519645.49903867</c:v>
                </c:pt>
                <c:pt idx="656">
                  <c:v>2519490.915137992</c:v>
                </c:pt>
                <c:pt idx="657">
                  <c:v>2519463.744716296</c:v>
                </c:pt>
                <c:pt idx="658">
                  <c:v>2519267.962514939</c:v>
                </c:pt>
                <c:pt idx="659">
                  <c:v>2519574.23337678</c:v>
                </c:pt>
                <c:pt idx="660">
                  <c:v>2519594.824270099</c:v>
                </c:pt>
                <c:pt idx="661">
                  <c:v>2519385.322418917</c:v>
                </c:pt>
                <c:pt idx="662">
                  <c:v>2519745.069223303</c:v>
                </c:pt>
                <c:pt idx="663">
                  <c:v>2519515.984718733</c:v>
                </c:pt>
                <c:pt idx="664">
                  <c:v>2519461.590967664</c:v>
                </c:pt>
                <c:pt idx="665">
                  <c:v>2519515.336603259</c:v>
                </c:pt>
                <c:pt idx="666">
                  <c:v>2519535.608297465</c:v>
                </c:pt>
                <c:pt idx="667">
                  <c:v>2519307.652025478</c:v>
                </c:pt>
                <c:pt idx="668">
                  <c:v>2519276.605172737</c:v>
                </c:pt>
                <c:pt idx="669">
                  <c:v>2519290.235451455</c:v>
                </c:pt>
                <c:pt idx="670">
                  <c:v>2519238.182397525</c:v>
                </c:pt>
                <c:pt idx="671">
                  <c:v>2519252.600877931</c:v>
                </c:pt>
                <c:pt idx="672">
                  <c:v>2519177.541117541</c:v>
                </c:pt>
                <c:pt idx="673">
                  <c:v>2519430.145683094</c:v>
                </c:pt>
                <c:pt idx="674">
                  <c:v>2519285.484587551</c:v>
                </c:pt>
                <c:pt idx="675">
                  <c:v>2519398.076926917</c:v>
                </c:pt>
                <c:pt idx="676">
                  <c:v>2519458.738320592</c:v>
                </c:pt>
                <c:pt idx="677">
                  <c:v>2519244.393691512</c:v>
                </c:pt>
                <c:pt idx="678">
                  <c:v>2519343.626244392</c:v>
                </c:pt>
                <c:pt idx="679">
                  <c:v>2519416.450936464</c:v>
                </c:pt>
                <c:pt idx="680">
                  <c:v>2519398.696694017</c:v>
                </c:pt>
                <c:pt idx="681">
                  <c:v>2519349.256724054</c:v>
                </c:pt>
                <c:pt idx="682">
                  <c:v>2519272.070693519</c:v>
                </c:pt>
                <c:pt idx="683">
                  <c:v>2519250.708233425</c:v>
                </c:pt>
                <c:pt idx="684">
                  <c:v>2519375.117112191</c:v>
                </c:pt>
                <c:pt idx="685">
                  <c:v>2519428.886372431</c:v>
                </c:pt>
                <c:pt idx="686">
                  <c:v>2519523.502468389</c:v>
                </c:pt>
                <c:pt idx="687">
                  <c:v>2519208.549496553</c:v>
                </c:pt>
                <c:pt idx="688">
                  <c:v>2519502.22748948</c:v>
                </c:pt>
                <c:pt idx="689">
                  <c:v>2519805.58999069</c:v>
                </c:pt>
                <c:pt idx="690">
                  <c:v>2519260.075577908</c:v>
                </c:pt>
                <c:pt idx="691">
                  <c:v>2518946.835464207</c:v>
                </c:pt>
                <c:pt idx="692">
                  <c:v>2519279.704658106</c:v>
                </c:pt>
                <c:pt idx="693">
                  <c:v>2518946.162384841</c:v>
                </c:pt>
                <c:pt idx="694">
                  <c:v>2518863.038000094</c:v>
                </c:pt>
                <c:pt idx="695">
                  <c:v>2518672.947057864</c:v>
                </c:pt>
                <c:pt idx="696">
                  <c:v>2518774.956237343</c:v>
                </c:pt>
                <c:pt idx="697">
                  <c:v>2518889.852889869</c:v>
                </c:pt>
                <c:pt idx="698">
                  <c:v>2518970.880898897</c:v>
                </c:pt>
                <c:pt idx="699">
                  <c:v>2518977.076850914</c:v>
                </c:pt>
                <c:pt idx="700">
                  <c:v>2519036.851603243</c:v>
                </c:pt>
                <c:pt idx="701">
                  <c:v>2519059.101637626</c:v>
                </c:pt>
                <c:pt idx="702">
                  <c:v>2518951.649574394</c:v>
                </c:pt>
                <c:pt idx="703">
                  <c:v>2518642.012135408</c:v>
                </c:pt>
                <c:pt idx="704">
                  <c:v>2518924.656821295</c:v>
                </c:pt>
                <c:pt idx="705">
                  <c:v>2518824.839122309</c:v>
                </c:pt>
                <c:pt idx="706">
                  <c:v>2518968.517774009</c:v>
                </c:pt>
                <c:pt idx="707">
                  <c:v>2518810.219703483</c:v>
                </c:pt>
                <c:pt idx="708">
                  <c:v>2518896.361096361</c:v>
                </c:pt>
                <c:pt idx="709">
                  <c:v>2519310.390190633</c:v>
                </c:pt>
                <c:pt idx="710">
                  <c:v>2518945.988548361</c:v>
                </c:pt>
                <c:pt idx="711">
                  <c:v>2518919.524473173</c:v>
                </c:pt>
                <c:pt idx="712">
                  <c:v>2518960.702925508</c:v>
                </c:pt>
                <c:pt idx="713">
                  <c:v>2518994.973578598</c:v>
                </c:pt>
                <c:pt idx="714">
                  <c:v>2518950.10262033</c:v>
                </c:pt>
                <c:pt idx="715">
                  <c:v>2518921.865216081</c:v>
                </c:pt>
                <c:pt idx="716">
                  <c:v>2518884.968227581</c:v>
                </c:pt>
                <c:pt idx="717">
                  <c:v>2519179.984556244</c:v>
                </c:pt>
                <c:pt idx="718">
                  <c:v>2519126.901432676</c:v>
                </c:pt>
                <c:pt idx="719">
                  <c:v>2519018.127650368</c:v>
                </c:pt>
                <c:pt idx="720">
                  <c:v>2518969.505766707</c:v>
                </c:pt>
                <c:pt idx="721">
                  <c:v>2518982.603052934</c:v>
                </c:pt>
                <c:pt idx="722">
                  <c:v>2518833.376604633</c:v>
                </c:pt>
                <c:pt idx="723">
                  <c:v>2518742.197944771</c:v>
                </c:pt>
                <c:pt idx="724">
                  <c:v>2518681.253651944</c:v>
                </c:pt>
                <c:pt idx="725">
                  <c:v>2518756.274562292</c:v>
                </c:pt>
                <c:pt idx="726">
                  <c:v>2518825.360151967</c:v>
                </c:pt>
                <c:pt idx="727">
                  <c:v>2518880.338861702</c:v>
                </c:pt>
                <c:pt idx="728">
                  <c:v>2518724.586981209</c:v>
                </c:pt>
                <c:pt idx="729">
                  <c:v>2518854.932207531</c:v>
                </c:pt>
                <c:pt idx="730">
                  <c:v>2518696.658786121</c:v>
                </c:pt>
                <c:pt idx="731">
                  <c:v>2518609.255688407</c:v>
                </c:pt>
                <c:pt idx="732">
                  <c:v>2518677.584022381</c:v>
                </c:pt>
                <c:pt idx="733">
                  <c:v>2518604.671986004</c:v>
                </c:pt>
                <c:pt idx="734">
                  <c:v>2518710.635872797</c:v>
                </c:pt>
                <c:pt idx="735">
                  <c:v>2518614.862102575</c:v>
                </c:pt>
                <c:pt idx="736">
                  <c:v>2518614.741791254</c:v>
                </c:pt>
                <c:pt idx="737">
                  <c:v>2518684.106784374</c:v>
                </c:pt>
                <c:pt idx="738">
                  <c:v>2518751.709673957</c:v>
                </c:pt>
                <c:pt idx="739">
                  <c:v>2518730.006873617</c:v>
                </c:pt>
                <c:pt idx="740">
                  <c:v>2518698.892264616</c:v>
                </c:pt>
                <c:pt idx="741">
                  <c:v>2518718.221228885</c:v>
                </c:pt>
                <c:pt idx="742">
                  <c:v>2518704.411748833</c:v>
                </c:pt>
                <c:pt idx="743">
                  <c:v>2518714.31109111</c:v>
                </c:pt>
                <c:pt idx="744">
                  <c:v>2518751.548440456</c:v>
                </c:pt>
                <c:pt idx="745">
                  <c:v>2518705.343121523</c:v>
                </c:pt>
                <c:pt idx="746">
                  <c:v>2518831.937296944</c:v>
                </c:pt>
                <c:pt idx="747">
                  <c:v>2518887.844869229</c:v>
                </c:pt>
                <c:pt idx="748">
                  <c:v>2518889.629411727</c:v>
                </c:pt>
                <c:pt idx="749">
                  <c:v>2518834.656003361</c:v>
                </c:pt>
                <c:pt idx="750">
                  <c:v>2518770.448956532</c:v>
                </c:pt>
                <c:pt idx="751">
                  <c:v>2518994.549948945</c:v>
                </c:pt>
                <c:pt idx="752">
                  <c:v>2518819.098683509</c:v>
                </c:pt>
                <c:pt idx="753">
                  <c:v>2518911.403676492</c:v>
                </c:pt>
                <c:pt idx="754">
                  <c:v>2518796.253913945</c:v>
                </c:pt>
                <c:pt idx="755">
                  <c:v>2519033.01676917</c:v>
                </c:pt>
                <c:pt idx="756">
                  <c:v>2518742.894877331</c:v>
                </c:pt>
                <c:pt idx="757">
                  <c:v>2518682.765787347</c:v>
                </c:pt>
                <c:pt idx="758">
                  <c:v>2518725.204019774</c:v>
                </c:pt>
                <c:pt idx="759">
                  <c:v>2518602.093108715</c:v>
                </c:pt>
                <c:pt idx="760">
                  <c:v>2518719.521861636</c:v>
                </c:pt>
                <c:pt idx="761">
                  <c:v>2518697.99686737</c:v>
                </c:pt>
                <c:pt idx="762">
                  <c:v>2518672.524350694</c:v>
                </c:pt>
                <c:pt idx="763">
                  <c:v>2518717.155642055</c:v>
                </c:pt>
                <c:pt idx="764">
                  <c:v>2518681.575701695</c:v>
                </c:pt>
                <c:pt idx="765">
                  <c:v>2518860.840788637</c:v>
                </c:pt>
                <c:pt idx="766">
                  <c:v>2518720.970973084</c:v>
                </c:pt>
                <c:pt idx="767">
                  <c:v>2518523.560408337</c:v>
                </c:pt>
                <c:pt idx="768">
                  <c:v>2518678.562549015</c:v>
                </c:pt>
                <c:pt idx="769">
                  <c:v>2518508.755310842</c:v>
                </c:pt>
                <c:pt idx="770">
                  <c:v>2518600.703579168</c:v>
                </c:pt>
                <c:pt idx="771">
                  <c:v>2518524.815822087</c:v>
                </c:pt>
                <c:pt idx="772">
                  <c:v>2518536.106629813</c:v>
                </c:pt>
                <c:pt idx="773">
                  <c:v>2518471.829229858</c:v>
                </c:pt>
                <c:pt idx="774">
                  <c:v>2518536.754504741</c:v>
                </c:pt>
                <c:pt idx="775">
                  <c:v>2518512.73915897</c:v>
                </c:pt>
                <c:pt idx="776">
                  <c:v>2518542.254886121</c:v>
                </c:pt>
                <c:pt idx="777">
                  <c:v>2518404.136469665</c:v>
                </c:pt>
                <c:pt idx="778">
                  <c:v>2518400.178797776</c:v>
                </c:pt>
                <c:pt idx="779">
                  <c:v>2518213.477758782</c:v>
                </c:pt>
                <c:pt idx="780">
                  <c:v>2518431.943468447</c:v>
                </c:pt>
                <c:pt idx="781">
                  <c:v>2518560.510413014</c:v>
                </c:pt>
                <c:pt idx="782">
                  <c:v>2518563.351272542</c:v>
                </c:pt>
                <c:pt idx="783">
                  <c:v>2518646.776231803</c:v>
                </c:pt>
                <c:pt idx="784">
                  <c:v>2518728.349443156</c:v>
                </c:pt>
                <c:pt idx="785">
                  <c:v>2518583.073766111</c:v>
                </c:pt>
                <c:pt idx="786">
                  <c:v>2518554.600708245</c:v>
                </c:pt>
                <c:pt idx="787">
                  <c:v>2518504.285253945</c:v>
                </c:pt>
                <c:pt idx="788">
                  <c:v>2518561.257320221</c:v>
                </c:pt>
                <c:pt idx="789">
                  <c:v>2518507.85271784</c:v>
                </c:pt>
                <c:pt idx="790">
                  <c:v>2518549.153161257</c:v>
                </c:pt>
                <c:pt idx="791">
                  <c:v>2518524.787903568</c:v>
                </c:pt>
                <c:pt idx="792">
                  <c:v>2518581.170261682</c:v>
                </c:pt>
                <c:pt idx="793">
                  <c:v>2518685.242550245</c:v>
                </c:pt>
                <c:pt idx="794">
                  <c:v>2518634.180078896</c:v>
                </c:pt>
                <c:pt idx="795">
                  <c:v>2518461.263688902</c:v>
                </c:pt>
                <c:pt idx="796">
                  <c:v>2518448.252917251</c:v>
                </c:pt>
                <c:pt idx="797">
                  <c:v>2518511.453667108</c:v>
                </c:pt>
                <c:pt idx="798">
                  <c:v>2518466.977526722</c:v>
                </c:pt>
                <c:pt idx="799">
                  <c:v>2518549.960790168</c:v>
                </c:pt>
                <c:pt idx="800">
                  <c:v>2518509.516746365</c:v>
                </c:pt>
                <c:pt idx="801">
                  <c:v>2518661.976684802</c:v>
                </c:pt>
                <c:pt idx="802">
                  <c:v>2518429.116803837</c:v>
                </c:pt>
                <c:pt idx="803">
                  <c:v>2518480.783357491</c:v>
                </c:pt>
                <c:pt idx="804">
                  <c:v>2518491.523431394</c:v>
                </c:pt>
                <c:pt idx="805">
                  <c:v>2518490.163294634</c:v>
                </c:pt>
                <c:pt idx="806">
                  <c:v>2518512.756246596</c:v>
                </c:pt>
                <c:pt idx="807">
                  <c:v>2518320.778526591</c:v>
                </c:pt>
                <c:pt idx="808">
                  <c:v>2518365.729996295</c:v>
                </c:pt>
                <c:pt idx="809">
                  <c:v>2518291.448731419</c:v>
                </c:pt>
                <c:pt idx="810">
                  <c:v>2518322.660287361</c:v>
                </c:pt>
                <c:pt idx="811">
                  <c:v>2518340.659402321</c:v>
                </c:pt>
                <c:pt idx="812">
                  <c:v>2518424.566534852</c:v>
                </c:pt>
                <c:pt idx="813">
                  <c:v>2518307.472423894</c:v>
                </c:pt>
                <c:pt idx="814">
                  <c:v>2518149.587380686</c:v>
                </c:pt>
                <c:pt idx="815">
                  <c:v>2518300.675207202</c:v>
                </c:pt>
                <c:pt idx="816">
                  <c:v>2518096.09533543</c:v>
                </c:pt>
                <c:pt idx="817">
                  <c:v>2518228.295385237</c:v>
                </c:pt>
                <c:pt idx="818">
                  <c:v>2518313.628452396</c:v>
                </c:pt>
                <c:pt idx="819">
                  <c:v>2518343.2958944</c:v>
                </c:pt>
                <c:pt idx="820">
                  <c:v>2518420.272903342</c:v>
                </c:pt>
                <c:pt idx="821">
                  <c:v>2518288.000337481</c:v>
                </c:pt>
                <c:pt idx="822">
                  <c:v>2518419.44549763</c:v>
                </c:pt>
                <c:pt idx="823">
                  <c:v>2518402.175917605</c:v>
                </c:pt>
                <c:pt idx="824">
                  <c:v>2518478.812439507</c:v>
                </c:pt>
                <c:pt idx="825">
                  <c:v>2518368.798708168</c:v>
                </c:pt>
                <c:pt idx="826">
                  <c:v>2518402.365045598</c:v>
                </c:pt>
                <c:pt idx="827">
                  <c:v>2518326.388311104</c:v>
                </c:pt>
                <c:pt idx="828">
                  <c:v>2518337.075944813</c:v>
                </c:pt>
                <c:pt idx="829">
                  <c:v>2518465.914786955</c:v>
                </c:pt>
                <c:pt idx="830">
                  <c:v>2518483.923266893</c:v>
                </c:pt>
                <c:pt idx="831">
                  <c:v>2518463.518698738</c:v>
                </c:pt>
                <c:pt idx="832">
                  <c:v>2518398.547618296</c:v>
                </c:pt>
                <c:pt idx="833">
                  <c:v>2518321.403225319</c:v>
                </c:pt>
                <c:pt idx="834">
                  <c:v>2518456.82782378</c:v>
                </c:pt>
                <c:pt idx="835">
                  <c:v>2518422.210381154</c:v>
                </c:pt>
                <c:pt idx="836">
                  <c:v>2518400.689174883</c:v>
                </c:pt>
                <c:pt idx="837">
                  <c:v>2518400.074033707</c:v>
                </c:pt>
                <c:pt idx="838">
                  <c:v>2518501.784249542</c:v>
                </c:pt>
                <c:pt idx="839">
                  <c:v>2518485.584625634</c:v>
                </c:pt>
                <c:pt idx="840">
                  <c:v>2518346.844490006</c:v>
                </c:pt>
                <c:pt idx="841">
                  <c:v>2518473.209329752</c:v>
                </c:pt>
                <c:pt idx="842">
                  <c:v>2518718.988906953</c:v>
                </c:pt>
                <c:pt idx="843">
                  <c:v>2518487.818476052</c:v>
                </c:pt>
                <c:pt idx="844">
                  <c:v>2518486.359809372</c:v>
                </c:pt>
                <c:pt idx="845">
                  <c:v>2518409.221789648</c:v>
                </c:pt>
                <c:pt idx="846">
                  <c:v>2518294.972052966</c:v>
                </c:pt>
                <c:pt idx="847">
                  <c:v>2518282.142680772</c:v>
                </c:pt>
                <c:pt idx="848">
                  <c:v>2518372.821191187</c:v>
                </c:pt>
                <c:pt idx="849">
                  <c:v>2518230.140294101</c:v>
                </c:pt>
                <c:pt idx="850">
                  <c:v>2518176.26080648</c:v>
                </c:pt>
                <c:pt idx="851">
                  <c:v>2518269.834311984</c:v>
                </c:pt>
                <c:pt idx="852">
                  <c:v>2518384.799234977</c:v>
                </c:pt>
                <c:pt idx="853">
                  <c:v>2518352.28378231</c:v>
                </c:pt>
                <c:pt idx="854">
                  <c:v>2518390.882260162</c:v>
                </c:pt>
                <c:pt idx="855">
                  <c:v>2518430.256600557</c:v>
                </c:pt>
                <c:pt idx="856">
                  <c:v>2518261.260846075</c:v>
                </c:pt>
                <c:pt idx="857">
                  <c:v>2518395.709016823</c:v>
                </c:pt>
                <c:pt idx="858">
                  <c:v>2518301.759915504</c:v>
                </c:pt>
                <c:pt idx="859">
                  <c:v>2518429.032336154</c:v>
                </c:pt>
                <c:pt idx="860">
                  <c:v>2518241.558206323</c:v>
                </c:pt>
                <c:pt idx="861">
                  <c:v>2518456.509807843</c:v>
                </c:pt>
                <c:pt idx="862">
                  <c:v>2518420.789930908</c:v>
                </c:pt>
                <c:pt idx="863">
                  <c:v>2518348.225753091</c:v>
                </c:pt>
                <c:pt idx="864">
                  <c:v>2518331.4727318</c:v>
                </c:pt>
                <c:pt idx="865">
                  <c:v>2518343.090412859</c:v>
                </c:pt>
                <c:pt idx="866">
                  <c:v>2518386.545258102</c:v>
                </c:pt>
                <c:pt idx="867">
                  <c:v>2518476.602530663</c:v>
                </c:pt>
                <c:pt idx="868">
                  <c:v>2518533.132509552</c:v>
                </c:pt>
                <c:pt idx="869">
                  <c:v>2518408.214526598</c:v>
                </c:pt>
                <c:pt idx="870">
                  <c:v>2518381.205328148</c:v>
                </c:pt>
                <c:pt idx="871">
                  <c:v>2518433.605084882</c:v>
                </c:pt>
                <c:pt idx="872">
                  <c:v>2518354.767107069</c:v>
                </c:pt>
                <c:pt idx="873">
                  <c:v>2518313.323034326</c:v>
                </c:pt>
                <c:pt idx="874">
                  <c:v>2518184.952123293</c:v>
                </c:pt>
                <c:pt idx="875">
                  <c:v>2518302.546824289</c:v>
                </c:pt>
                <c:pt idx="876">
                  <c:v>2518374.120108586</c:v>
                </c:pt>
                <c:pt idx="877">
                  <c:v>2518252.79391797</c:v>
                </c:pt>
                <c:pt idx="878">
                  <c:v>2518370.75102052</c:v>
                </c:pt>
                <c:pt idx="879">
                  <c:v>2518276.172469381</c:v>
                </c:pt>
                <c:pt idx="880">
                  <c:v>2518260.784802407</c:v>
                </c:pt>
                <c:pt idx="881">
                  <c:v>2518329.574923768</c:v>
                </c:pt>
                <c:pt idx="882">
                  <c:v>2518337.820399057</c:v>
                </c:pt>
                <c:pt idx="883">
                  <c:v>2518382.676176224</c:v>
                </c:pt>
                <c:pt idx="884">
                  <c:v>2518322.208128493</c:v>
                </c:pt>
                <c:pt idx="885">
                  <c:v>2518286.695867952</c:v>
                </c:pt>
                <c:pt idx="886">
                  <c:v>2518383.037626756</c:v>
                </c:pt>
                <c:pt idx="887">
                  <c:v>2518348.823214693</c:v>
                </c:pt>
                <c:pt idx="888">
                  <c:v>2518368.19564439</c:v>
                </c:pt>
                <c:pt idx="889">
                  <c:v>2518249.799008222</c:v>
                </c:pt>
                <c:pt idx="890">
                  <c:v>2518340.21644733</c:v>
                </c:pt>
                <c:pt idx="891">
                  <c:v>2518317.569687579</c:v>
                </c:pt>
                <c:pt idx="892">
                  <c:v>2518355.494355631</c:v>
                </c:pt>
                <c:pt idx="893">
                  <c:v>2518308.53907413</c:v>
                </c:pt>
                <c:pt idx="894">
                  <c:v>2518295.043276555</c:v>
                </c:pt>
                <c:pt idx="895">
                  <c:v>2518322.539287313</c:v>
                </c:pt>
                <c:pt idx="896">
                  <c:v>2518302.6689066</c:v>
                </c:pt>
                <c:pt idx="897">
                  <c:v>2518294.92502663</c:v>
                </c:pt>
                <c:pt idx="898">
                  <c:v>2518246.075169302</c:v>
                </c:pt>
                <c:pt idx="899">
                  <c:v>2518293.623688615</c:v>
                </c:pt>
                <c:pt idx="900">
                  <c:v>2518298.51322892</c:v>
                </c:pt>
                <c:pt idx="901">
                  <c:v>2518280.688647578</c:v>
                </c:pt>
                <c:pt idx="902">
                  <c:v>2518282.523570357</c:v>
                </c:pt>
                <c:pt idx="903">
                  <c:v>2518231.637705896</c:v>
                </c:pt>
                <c:pt idx="904">
                  <c:v>2518205.214832048</c:v>
                </c:pt>
                <c:pt idx="905">
                  <c:v>2518161.268764426</c:v>
                </c:pt>
                <c:pt idx="906">
                  <c:v>2518128.254501701</c:v>
                </c:pt>
                <c:pt idx="907">
                  <c:v>2518134.943389603</c:v>
                </c:pt>
                <c:pt idx="908">
                  <c:v>2518171.828342363</c:v>
                </c:pt>
                <c:pt idx="909">
                  <c:v>2518180.767502325</c:v>
                </c:pt>
                <c:pt idx="910">
                  <c:v>2518146.018620062</c:v>
                </c:pt>
                <c:pt idx="911">
                  <c:v>2518118.683178591</c:v>
                </c:pt>
                <c:pt idx="912">
                  <c:v>2518101.615467328</c:v>
                </c:pt>
                <c:pt idx="913">
                  <c:v>2518155.297243264</c:v>
                </c:pt>
                <c:pt idx="914">
                  <c:v>2518156.536663831</c:v>
                </c:pt>
                <c:pt idx="915">
                  <c:v>2518144.784521608</c:v>
                </c:pt>
                <c:pt idx="916">
                  <c:v>2518057.173601767</c:v>
                </c:pt>
                <c:pt idx="917">
                  <c:v>2518007.682535686</c:v>
                </c:pt>
                <c:pt idx="918">
                  <c:v>2518067.230290954</c:v>
                </c:pt>
                <c:pt idx="919">
                  <c:v>2518062.930786192</c:v>
                </c:pt>
                <c:pt idx="920">
                  <c:v>2517995.13161086</c:v>
                </c:pt>
                <c:pt idx="921">
                  <c:v>2518105.495088947</c:v>
                </c:pt>
                <c:pt idx="922">
                  <c:v>2518007.02681935</c:v>
                </c:pt>
                <c:pt idx="923">
                  <c:v>2518066.410282013</c:v>
                </c:pt>
                <c:pt idx="924">
                  <c:v>2518071.586280507</c:v>
                </c:pt>
                <c:pt idx="925">
                  <c:v>2518076.988917436</c:v>
                </c:pt>
                <c:pt idx="926">
                  <c:v>2518064.364408187</c:v>
                </c:pt>
                <c:pt idx="927">
                  <c:v>2518057.916792477</c:v>
                </c:pt>
                <c:pt idx="928">
                  <c:v>2518058.882888851</c:v>
                </c:pt>
                <c:pt idx="929">
                  <c:v>2518049.770335828</c:v>
                </c:pt>
                <c:pt idx="930">
                  <c:v>2518087.330334352</c:v>
                </c:pt>
                <c:pt idx="931">
                  <c:v>2517967.320857816</c:v>
                </c:pt>
                <c:pt idx="932">
                  <c:v>2518027.854239917</c:v>
                </c:pt>
                <c:pt idx="933">
                  <c:v>2518042.456558309</c:v>
                </c:pt>
                <c:pt idx="934">
                  <c:v>2518045.885660829</c:v>
                </c:pt>
                <c:pt idx="935">
                  <c:v>2518087.954037249</c:v>
                </c:pt>
                <c:pt idx="936">
                  <c:v>2518044.665669301</c:v>
                </c:pt>
                <c:pt idx="937">
                  <c:v>2518045.771147223</c:v>
                </c:pt>
                <c:pt idx="938">
                  <c:v>2518061.873716023</c:v>
                </c:pt>
                <c:pt idx="939">
                  <c:v>2518007.326229062</c:v>
                </c:pt>
                <c:pt idx="940">
                  <c:v>2518030.705919089</c:v>
                </c:pt>
                <c:pt idx="941">
                  <c:v>2517998.403644742</c:v>
                </c:pt>
                <c:pt idx="942">
                  <c:v>2518055.950748173</c:v>
                </c:pt>
                <c:pt idx="943">
                  <c:v>2518042.44398282</c:v>
                </c:pt>
                <c:pt idx="944">
                  <c:v>2518034.264233524</c:v>
                </c:pt>
                <c:pt idx="945">
                  <c:v>2518100.790776345</c:v>
                </c:pt>
                <c:pt idx="946">
                  <c:v>2518111.615069432</c:v>
                </c:pt>
                <c:pt idx="947">
                  <c:v>2518040.466018056</c:v>
                </c:pt>
                <c:pt idx="948">
                  <c:v>2518048.51990599</c:v>
                </c:pt>
                <c:pt idx="949">
                  <c:v>2518052.601998199</c:v>
                </c:pt>
                <c:pt idx="950">
                  <c:v>2517997.731537845</c:v>
                </c:pt>
                <c:pt idx="951">
                  <c:v>2517974.34643814</c:v>
                </c:pt>
                <c:pt idx="952">
                  <c:v>2518040.924062988</c:v>
                </c:pt>
                <c:pt idx="953">
                  <c:v>2517985.557511763</c:v>
                </c:pt>
                <c:pt idx="954">
                  <c:v>2517995.813452157</c:v>
                </c:pt>
                <c:pt idx="955">
                  <c:v>2517971.685878457</c:v>
                </c:pt>
                <c:pt idx="956">
                  <c:v>2517996.445361509</c:v>
                </c:pt>
                <c:pt idx="957">
                  <c:v>2517954.287489928</c:v>
                </c:pt>
                <c:pt idx="958">
                  <c:v>2517984.637605261</c:v>
                </c:pt>
                <c:pt idx="959">
                  <c:v>2517996.769763575</c:v>
                </c:pt>
                <c:pt idx="960">
                  <c:v>2517979.012791761</c:v>
                </c:pt>
                <c:pt idx="961">
                  <c:v>2517879.640527814</c:v>
                </c:pt>
                <c:pt idx="962">
                  <c:v>2517974.073883815</c:v>
                </c:pt>
                <c:pt idx="963">
                  <c:v>2517960.96462783</c:v>
                </c:pt>
                <c:pt idx="964">
                  <c:v>2518018.692772662</c:v>
                </c:pt>
                <c:pt idx="965">
                  <c:v>2517972.362444066</c:v>
                </c:pt>
                <c:pt idx="966">
                  <c:v>2517967.540881794</c:v>
                </c:pt>
                <c:pt idx="967">
                  <c:v>2517909.916360942</c:v>
                </c:pt>
                <c:pt idx="968">
                  <c:v>2517955.372417854</c:v>
                </c:pt>
                <c:pt idx="969">
                  <c:v>2517930.429398276</c:v>
                </c:pt>
                <c:pt idx="970">
                  <c:v>2517983.065975282</c:v>
                </c:pt>
                <c:pt idx="971">
                  <c:v>2517954.425036354</c:v>
                </c:pt>
                <c:pt idx="972">
                  <c:v>2517948.695648052</c:v>
                </c:pt>
                <c:pt idx="973">
                  <c:v>2517948.520775234</c:v>
                </c:pt>
                <c:pt idx="974">
                  <c:v>2517979.903835461</c:v>
                </c:pt>
                <c:pt idx="975">
                  <c:v>2517988.231951999</c:v>
                </c:pt>
                <c:pt idx="976">
                  <c:v>2517956.709533895</c:v>
                </c:pt>
                <c:pt idx="977">
                  <c:v>2517883.854233386</c:v>
                </c:pt>
                <c:pt idx="978">
                  <c:v>2517946.177504846</c:v>
                </c:pt>
                <c:pt idx="979">
                  <c:v>2517974.325018816</c:v>
                </c:pt>
                <c:pt idx="980">
                  <c:v>2517984.15120933</c:v>
                </c:pt>
                <c:pt idx="981">
                  <c:v>2517935.576326861</c:v>
                </c:pt>
                <c:pt idx="982">
                  <c:v>2517935.834468939</c:v>
                </c:pt>
                <c:pt idx="983">
                  <c:v>2518058.100009554</c:v>
                </c:pt>
                <c:pt idx="984">
                  <c:v>2517947.672332031</c:v>
                </c:pt>
                <c:pt idx="985">
                  <c:v>2517929.028926945</c:v>
                </c:pt>
                <c:pt idx="986">
                  <c:v>2517936.476066213</c:v>
                </c:pt>
                <c:pt idx="987">
                  <c:v>2517856.513677978</c:v>
                </c:pt>
                <c:pt idx="988">
                  <c:v>2517886.38267002</c:v>
                </c:pt>
                <c:pt idx="989">
                  <c:v>2517761.748363771</c:v>
                </c:pt>
                <c:pt idx="990">
                  <c:v>2517754.840167685</c:v>
                </c:pt>
                <c:pt idx="991">
                  <c:v>2517698.88742055</c:v>
                </c:pt>
                <c:pt idx="992">
                  <c:v>2517764.704352746</c:v>
                </c:pt>
                <c:pt idx="993">
                  <c:v>2517734.616339447</c:v>
                </c:pt>
                <c:pt idx="994">
                  <c:v>2517742.833770499</c:v>
                </c:pt>
                <c:pt idx="995">
                  <c:v>2517817.098946403</c:v>
                </c:pt>
                <c:pt idx="996">
                  <c:v>2517756.353427235</c:v>
                </c:pt>
                <c:pt idx="997">
                  <c:v>2517698.555922274</c:v>
                </c:pt>
                <c:pt idx="998">
                  <c:v>2517682.112888645</c:v>
                </c:pt>
                <c:pt idx="999">
                  <c:v>2517638.389792523</c:v>
                </c:pt>
                <c:pt idx="1000">
                  <c:v>2517718.638336659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2374721.795527863</c:v>
                </c:pt>
                <c:pt idx="1">
                  <c:v>2374721.795527863</c:v>
                </c:pt>
                <c:pt idx="2">
                  <c:v>2374721.795527863</c:v>
                </c:pt>
                <c:pt idx="3">
                  <c:v>2374721.795527863</c:v>
                </c:pt>
                <c:pt idx="4">
                  <c:v>2374721.795527863</c:v>
                </c:pt>
                <c:pt idx="5">
                  <c:v>2374721.795527863</c:v>
                </c:pt>
                <c:pt idx="6">
                  <c:v>2374721.795527863</c:v>
                </c:pt>
                <c:pt idx="7">
                  <c:v>2374721.795527863</c:v>
                </c:pt>
                <c:pt idx="8">
                  <c:v>2374721.795527863</c:v>
                </c:pt>
                <c:pt idx="9">
                  <c:v>2374721.795527863</c:v>
                </c:pt>
                <c:pt idx="10">
                  <c:v>2374721.795527863</c:v>
                </c:pt>
                <c:pt idx="11">
                  <c:v>2374721.795527863</c:v>
                </c:pt>
                <c:pt idx="12">
                  <c:v>2374721.795527863</c:v>
                </c:pt>
                <c:pt idx="13">
                  <c:v>2374721.795527863</c:v>
                </c:pt>
                <c:pt idx="14">
                  <c:v>2374721.795527863</c:v>
                </c:pt>
                <c:pt idx="15">
                  <c:v>2374721.795527863</c:v>
                </c:pt>
                <c:pt idx="16">
                  <c:v>2374721.795527863</c:v>
                </c:pt>
                <c:pt idx="17">
                  <c:v>2374721.795527863</c:v>
                </c:pt>
                <c:pt idx="18">
                  <c:v>2374721.795527863</c:v>
                </c:pt>
                <c:pt idx="19">
                  <c:v>2374721.795527863</c:v>
                </c:pt>
                <c:pt idx="20">
                  <c:v>2374721.795527863</c:v>
                </c:pt>
                <c:pt idx="21">
                  <c:v>2374721.795527863</c:v>
                </c:pt>
                <c:pt idx="22">
                  <c:v>2374721.795527863</c:v>
                </c:pt>
                <c:pt idx="23">
                  <c:v>2374721.795527863</c:v>
                </c:pt>
                <c:pt idx="24">
                  <c:v>2374721.795527863</c:v>
                </c:pt>
                <c:pt idx="25">
                  <c:v>2374721.795527863</c:v>
                </c:pt>
                <c:pt idx="26">
                  <c:v>2374721.795527863</c:v>
                </c:pt>
                <c:pt idx="27">
                  <c:v>2374721.795527863</c:v>
                </c:pt>
                <c:pt idx="28">
                  <c:v>2374721.795527863</c:v>
                </c:pt>
                <c:pt idx="29">
                  <c:v>2374721.795527863</c:v>
                </c:pt>
                <c:pt idx="30">
                  <c:v>2374721.795527863</c:v>
                </c:pt>
                <c:pt idx="31">
                  <c:v>2374721.795527863</c:v>
                </c:pt>
                <c:pt idx="32">
                  <c:v>2374721.795527863</c:v>
                </c:pt>
                <c:pt idx="33">
                  <c:v>2374721.795527863</c:v>
                </c:pt>
                <c:pt idx="34">
                  <c:v>2374721.795527863</c:v>
                </c:pt>
                <c:pt idx="35">
                  <c:v>2374721.795527863</c:v>
                </c:pt>
                <c:pt idx="36">
                  <c:v>2374721.795527863</c:v>
                </c:pt>
                <c:pt idx="37">
                  <c:v>2374721.795527863</c:v>
                </c:pt>
                <c:pt idx="38">
                  <c:v>2374721.795527863</c:v>
                </c:pt>
                <c:pt idx="39">
                  <c:v>2374721.795527863</c:v>
                </c:pt>
                <c:pt idx="40">
                  <c:v>2374721.795527863</c:v>
                </c:pt>
                <c:pt idx="41">
                  <c:v>2374721.795527863</c:v>
                </c:pt>
                <c:pt idx="42">
                  <c:v>2374721.795527863</c:v>
                </c:pt>
                <c:pt idx="43">
                  <c:v>2374721.795527863</c:v>
                </c:pt>
                <c:pt idx="44">
                  <c:v>2374721.795527863</c:v>
                </c:pt>
                <c:pt idx="45">
                  <c:v>2374721.795527863</c:v>
                </c:pt>
                <c:pt idx="46">
                  <c:v>2374721.795527863</c:v>
                </c:pt>
                <c:pt idx="47">
                  <c:v>2374721.795527863</c:v>
                </c:pt>
                <c:pt idx="48">
                  <c:v>2374721.795527863</c:v>
                </c:pt>
                <c:pt idx="49">
                  <c:v>2374721.795527863</c:v>
                </c:pt>
                <c:pt idx="50">
                  <c:v>2374721.795527863</c:v>
                </c:pt>
                <c:pt idx="51">
                  <c:v>2374721.795527863</c:v>
                </c:pt>
                <c:pt idx="52">
                  <c:v>2374721.795527863</c:v>
                </c:pt>
                <c:pt idx="53">
                  <c:v>2374721.795527863</c:v>
                </c:pt>
                <c:pt idx="54">
                  <c:v>2374721.795527863</c:v>
                </c:pt>
                <c:pt idx="55">
                  <c:v>2374721.795527863</c:v>
                </c:pt>
                <c:pt idx="56">
                  <c:v>2374721.795527863</c:v>
                </c:pt>
                <c:pt idx="57">
                  <c:v>2374721.795527863</c:v>
                </c:pt>
                <c:pt idx="58">
                  <c:v>2374721.795527863</c:v>
                </c:pt>
                <c:pt idx="59">
                  <c:v>2374721.795527863</c:v>
                </c:pt>
                <c:pt idx="60">
                  <c:v>2374721.795527863</c:v>
                </c:pt>
                <c:pt idx="61">
                  <c:v>2374721.795527863</c:v>
                </c:pt>
                <c:pt idx="62">
                  <c:v>2374721.795527863</c:v>
                </c:pt>
                <c:pt idx="63">
                  <c:v>2374721.795527863</c:v>
                </c:pt>
                <c:pt idx="64">
                  <c:v>2374721.795527863</c:v>
                </c:pt>
                <c:pt idx="65">
                  <c:v>2374721.795527863</c:v>
                </c:pt>
                <c:pt idx="66">
                  <c:v>2374721.795527863</c:v>
                </c:pt>
                <c:pt idx="67">
                  <c:v>2374721.795527863</c:v>
                </c:pt>
                <c:pt idx="68">
                  <c:v>2374721.795527863</c:v>
                </c:pt>
                <c:pt idx="69">
                  <c:v>2374721.795527863</c:v>
                </c:pt>
                <c:pt idx="70">
                  <c:v>2374721.795527863</c:v>
                </c:pt>
                <c:pt idx="71">
                  <c:v>2374721.795527863</c:v>
                </c:pt>
                <c:pt idx="72">
                  <c:v>2374721.795527863</c:v>
                </c:pt>
                <c:pt idx="73">
                  <c:v>2374721.795527863</c:v>
                </c:pt>
                <c:pt idx="74">
                  <c:v>2374721.795527863</c:v>
                </c:pt>
                <c:pt idx="75">
                  <c:v>2374721.795527863</c:v>
                </c:pt>
                <c:pt idx="76">
                  <c:v>2374721.795527863</c:v>
                </c:pt>
                <c:pt idx="77">
                  <c:v>2374721.795527863</c:v>
                </c:pt>
                <c:pt idx="78">
                  <c:v>2374721.795527863</c:v>
                </c:pt>
                <c:pt idx="79">
                  <c:v>2374721.795527863</c:v>
                </c:pt>
                <c:pt idx="80">
                  <c:v>2374721.795527863</c:v>
                </c:pt>
                <c:pt idx="81">
                  <c:v>2374721.795527863</c:v>
                </c:pt>
                <c:pt idx="82">
                  <c:v>2374721.795527863</c:v>
                </c:pt>
                <c:pt idx="83">
                  <c:v>2374721.795527863</c:v>
                </c:pt>
                <c:pt idx="84">
                  <c:v>2374721.795527863</c:v>
                </c:pt>
                <c:pt idx="85">
                  <c:v>2374721.795527863</c:v>
                </c:pt>
                <c:pt idx="86">
                  <c:v>2374721.795527863</c:v>
                </c:pt>
                <c:pt idx="87">
                  <c:v>2374721.795527863</c:v>
                </c:pt>
                <c:pt idx="88">
                  <c:v>2374721.795527863</c:v>
                </c:pt>
                <c:pt idx="89">
                  <c:v>2374721.795527863</c:v>
                </c:pt>
                <c:pt idx="90">
                  <c:v>2374721.795527863</c:v>
                </c:pt>
                <c:pt idx="91">
                  <c:v>2374721.795527863</c:v>
                </c:pt>
                <c:pt idx="92">
                  <c:v>2374721.795527863</c:v>
                </c:pt>
                <c:pt idx="93">
                  <c:v>2374721.795527863</c:v>
                </c:pt>
                <c:pt idx="94">
                  <c:v>2374721.795527863</c:v>
                </c:pt>
                <c:pt idx="95">
                  <c:v>2374721.795527863</c:v>
                </c:pt>
                <c:pt idx="96">
                  <c:v>2374721.795527863</c:v>
                </c:pt>
                <c:pt idx="97">
                  <c:v>2374721.795527863</c:v>
                </c:pt>
                <c:pt idx="98">
                  <c:v>2374721.795527863</c:v>
                </c:pt>
                <c:pt idx="99">
                  <c:v>2374721.795527863</c:v>
                </c:pt>
                <c:pt idx="100">
                  <c:v>2374721.795527863</c:v>
                </c:pt>
                <c:pt idx="101">
                  <c:v>2374721.795527863</c:v>
                </c:pt>
                <c:pt idx="102">
                  <c:v>2374721.795527863</c:v>
                </c:pt>
                <c:pt idx="103">
                  <c:v>2374721.795527863</c:v>
                </c:pt>
                <c:pt idx="104">
                  <c:v>2374721.795527863</c:v>
                </c:pt>
                <c:pt idx="105">
                  <c:v>2374721.795527863</c:v>
                </c:pt>
                <c:pt idx="106">
                  <c:v>2374721.795527863</c:v>
                </c:pt>
                <c:pt idx="107">
                  <c:v>2374721.795527863</c:v>
                </c:pt>
                <c:pt idx="108">
                  <c:v>2374721.795527863</c:v>
                </c:pt>
                <c:pt idx="109">
                  <c:v>2374721.795527863</c:v>
                </c:pt>
                <c:pt idx="110">
                  <c:v>2374721.795527863</c:v>
                </c:pt>
                <c:pt idx="111">
                  <c:v>2374721.795527863</c:v>
                </c:pt>
                <c:pt idx="112">
                  <c:v>2374721.795527863</c:v>
                </c:pt>
                <c:pt idx="113">
                  <c:v>2374721.795527863</c:v>
                </c:pt>
                <c:pt idx="114">
                  <c:v>2374721.795527863</c:v>
                </c:pt>
                <c:pt idx="115">
                  <c:v>2374721.795527863</c:v>
                </c:pt>
                <c:pt idx="116">
                  <c:v>2374721.795527863</c:v>
                </c:pt>
                <c:pt idx="117">
                  <c:v>2374721.795527863</c:v>
                </c:pt>
                <c:pt idx="118">
                  <c:v>2374721.795527863</c:v>
                </c:pt>
                <c:pt idx="119">
                  <c:v>2374721.795527863</c:v>
                </c:pt>
                <c:pt idx="120">
                  <c:v>2374721.795527863</c:v>
                </c:pt>
                <c:pt idx="121">
                  <c:v>2374721.795527863</c:v>
                </c:pt>
                <c:pt idx="122">
                  <c:v>2374721.795527863</c:v>
                </c:pt>
                <c:pt idx="123">
                  <c:v>2374721.795527863</c:v>
                </c:pt>
                <c:pt idx="124">
                  <c:v>2374721.795527863</c:v>
                </c:pt>
                <c:pt idx="125">
                  <c:v>2374721.795527863</c:v>
                </c:pt>
                <c:pt idx="126">
                  <c:v>2374721.795527863</c:v>
                </c:pt>
                <c:pt idx="127">
                  <c:v>2374721.795527863</c:v>
                </c:pt>
                <c:pt idx="128">
                  <c:v>2374721.795527863</c:v>
                </c:pt>
                <c:pt idx="129">
                  <c:v>2374721.795527863</c:v>
                </c:pt>
                <c:pt idx="130">
                  <c:v>2374721.795527863</c:v>
                </c:pt>
                <c:pt idx="131">
                  <c:v>2374721.795527863</c:v>
                </c:pt>
                <c:pt idx="132">
                  <c:v>2374721.795527863</c:v>
                </c:pt>
                <c:pt idx="133">
                  <c:v>2374721.795527863</c:v>
                </c:pt>
                <c:pt idx="134">
                  <c:v>2374721.795527863</c:v>
                </c:pt>
                <c:pt idx="135">
                  <c:v>2374721.795527863</c:v>
                </c:pt>
                <c:pt idx="136">
                  <c:v>2374721.795527863</c:v>
                </c:pt>
                <c:pt idx="137">
                  <c:v>2374721.795527863</c:v>
                </c:pt>
                <c:pt idx="138">
                  <c:v>2374721.795527863</c:v>
                </c:pt>
                <c:pt idx="139">
                  <c:v>2374721.795527863</c:v>
                </c:pt>
                <c:pt idx="140">
                  <c:v>2374721.795527863</c:v>
                </c:pt>
                <c:pt idx="141">
                  <c:v>2374721.795527863</c:v>
                </c:pt>
                <c:pt idx="142">
                  <c:v>2374721.795527863</c:v>
                </c:pt>
                <c:pt idx="143">
                  <c:v>2374721.795527863</c:v>
                </c:pt>
                <c:pt idx="144">
                  <c:v>2374721.795527863</c:v>
                </c:pt>
                <c:pt idx="145">
                  <c:v>2374721.795527863</c:v>
                </c:pt>
                <c:pt idx="146">
                  <c:v>2374721.795527863</c:v>
                </c:pt>
                <c:pt idx="147">
                  <c:v>2374721.795527863</c:v>
                </c:pt>
                <c:pt idx="148">
                  <c:v>2374721.795527863</c:v>
                </c:pt>
                <c:pt idx="149">
                  <c:v>2374721.795527863</c:v>
                </c:pt>
                <c:pt idx="150">
                  <c:v>2374721.795527863</c:v>
                </c:pt>
                <c:pt idx="151">
                  <c:v>2374721.795527863</c:v>
                </c:pt>
                <c:pt idx="152">
                  <c:v>2374721.795527863</c:v>
                </c:pt>
                <c:pt idx="153">
                  <c:v>2374721.795527863</c:v>
                </c:pt>
                <c:pt idx="154">
                  <c:v>2374721.795527863</c:v>
                </c:pt>
                <c:pt idx="155">
                  <c:v>2374721.795527863</c:v>
                </c:pt>
                <c:pt idx="156">
                  <c:v>2374721.795527863</c:v>
                </c:pt>
                <c:pt idx="157">
                  <c:v>2374721.795527863</c:v>
                </c:pt>
                <c:pt idx="158">
                  <c:v>2374721.795527863</c:v>
                </c:pt>
                <c:pt idx="159">
                  <c:v>2374721.795527863</c:v>
                </c:pt>
                <c:pt idx="160">
                  <c:v>2374721.795527863</c:v>
                </c:pt>
                <c:pt idx="161">
                  <c:v>2374721.795527863</c:v>
                </c:pt>
                <c:pt idx="162">
                  <c:v>2374721.795527863</c:v>
                </c:pt>
                <c:pt idx="163">
                  <c:v>2374721.795527863</c:v>
                </c:pt>
                <c:pt idx="164">
                  <c:v>2374721.795527863</c:v>
                </c:pt>
                <c:pt idx="165">
                  <c:v>2374721.795527863</c:v>
                </c:pt>
                <c:pt idx="166">
                  <c:v>2374721.795527863</c:v>
                </c:pt>
                <c:pt idx="167">
                  <c:v>2374721.795527863</c:v>
                </c:pt>
                <c:pt idx="168">
                  <c:v>2374721.795527863</c:v>
                </c:pt>
                <c:pt idx="169">
                  <c:v>2374721.795527863</c:v>
                </c:pt>
                <c:pt idx="170">
                  <c:v>2374721.795527863</c:v>
                </c:pt>
                <c:pt idx="171">
                  <c:v>2374721.795527863</c:v>
                </c:pt>
                <c:pt idx="172">
                  <c:v>2374721.795527863</c:v>
                </c:pt>
                <c:pt idx="173">
                  <c:v>2374721.795527863</c:v>
                </c:pt>
                <c:pt idx="174">
                  <c:v>2374721.795527863</c:v>
                </c:pt>
                <c:pt idx="175">
                  <c:v>2374721.795527863</c:v>
                </c:pt>
                <c:pt idx="176">
                  <c:v>2374721.795527863</c:v>
                </c:pt>
                <c:pt idx="177">
                  <c:v>2374721.795527863</c:v>
                </c:pt>
                <c:pt idx="178">
                  <c:v>2374721.795527863</c:v>
                </c:pt>
                <c:pt idx="179">
                  <c:v>2374721.795527863</c:v>
                </c:pt>
                <c:pt idx="180">
                  <c:v>2374721.795527863</c:v>
                </c:pt>
                <c:pt idx="181">
                  <c:v>2374721.795527863</c:v>
                </c:pt>
                <c:pt idx="182">
                  <c:v>2374721.795527863</c:v>
                </c:pt>
                <c:pt idx="183">
                  <c:v>2374721.795527863</c:v>
                </c:pt>
                <c:pt idx="184">
                  <c:v>2374721.795527863</c:v>
                </c:pt>
                <c:pt idx="185">
                  <c:v>2374721.795527863</c:v>
                </c:pt>
                <c:pt idx="186">
                  <c:v>2374721.795527863</c:v>
                </c:pt>
                <c:pt idx="187">
                  <c:v>2374721.795527863</c:v>
                </c:pt>
                <c:pt idx="188">
                  <c:v>2374721.795527863</c:v>
                </c:pt>
                <c:pt idx="189">
                  <c:v>2374721.795527863</c:v>
                </c:pt>
                <c:pt idx="190">
                  <c:v>2374721.795527863</c:v>
                </c:pt>
                <c:pt idx="191">
                  <c:v>2374721.795527863</c:v>
                </c:pt>
                <c:pt idx="192">
                  <c:v>2374721.795527863</c:v>
                </c:pt>
                <c:pt idx="193">
                  <c:v>2374721.795527863</c:v>
                </c:pt>
                <c:pt idx="194">
                  <c:v>2374721.795527863</c:v>
                </c:pt>
                <c:pt idx="195">
                  <c:v>2374721.795527863</c:v>
                </c:pt>
                <c:pt idx="196">
                  <c:v>2374721.795527863</c:v>
                </c:pt>
                <c:pt idx="197">
                  <c:v>2374721.795527863</c:v>
                </c:pt>
                <c:pt idx="198">
                  <c:v>2374721.795527863</c:v>
                </c:pt>
                <c:pt idx="199">
                  <c:v>2374721.795527863</c:v>
                </c:pt>
                <c:pt idx="200">
                  <c:v>2374721.795527863</c:v>
                </c:pt>
                <c:pt idx="201">
                  <c:v>2374721.795527863</c:v>
                </c:pt>
                <c:pt idx="202">
                  <c:v>2374721.795527863</c:v>
                </c:pt>
                <c:pt idx="203">
                  <c:v>2374721.795527863</c:v>
                </c:pt>
                <c:pt idx="204">
                  <c:v>2374721.795527863</c:v>
                </c:pt>
                <c:pt idx="205">
                  <c:v>2374721.795527863</c:v>
                </c:pt>
                <c:pt idx="206">
                  <c:v>2374721.795527863</c:v>
                </c:pt>
                <c:pt idx="207">
                  <c:v>2374721.795527863</c:v>
                </c:pt>
                <c:pt idx="208">
                  <c:v>2374721.795527863</c:v>
                </c:pt>
                <c:pt idx="209">
                  <c:v>2374721.795527863</c:v>
                </c:pt>
                <c:pt idx="210">
                  <c:v>2374721.795527863</c:v>
                </c:pt>
                <c:pt idx="211">
                  <c:v>2374721.795527863</c:v>
                </c:pt>
                <c:pt idx="212">
                  <c:v>2374721.795527863</c:v>
                </c:pt>
                <c:pt idx="213">
                  <c:v>2374721.795527863</c:v>
                </c:pt>
                <c:pt idx="214">
                  <c:v>2374721.795527863</c:v>
                </c:pt>
                <c:pt idx="215">
                  <c:v>2374721.795527863</c:v>
                </c:pt>
                <c:pt idx="216">
                  <c:v>2374721.795527863</c:v>
                </c:pt>
                <c:pt idx="217">
                  <c:v>2374721.795527863</c:v>
                </c:pt>
                <c:pt idx="218">
                  <c:v>2374721.795527863</c:v>
                </c:pt>
                <c:pt idx="219">
                  <c:v>2374721.795527863</c:v>
                </c:pt>
                <c:pt idx="220">
                  <c:v>2374721.795527863</c:v>
                </c:pt>
                <c:pt idx="221">
                  <c:v>2374721.795527863</c:v>
                </c:pt>
                <c:pt idx="222">
                  <c:v>2374721.795527863</c:v>
                </c:pt>
                <c:pt idx="223">
                  <c:v>2374721.795527863</c:v>
                </c:pt>
                <c:pt idx="224">
                  <c:v>2374721.795527863</c:v>
                </c:pt>
                <c:pt idx="225">
                  <c:v>2374721.795527863</c:v>
                </c:pt>
                <c:pt idx="226">
                  <c:v>2374721.795527863</c:v>
                </c:pt>
                <c:pt idx="227">
                  <c:v>2374721.795527863</c:v>
                </c:pt>
                <c:pt idx="228">
                  <c:v>2374721.795527863</c:v>
                </c:pt>
                <c:pt idx="229">
                  <c:v>2374721.795527863</c:v>
                </c:pt>
                <c:pt idx="230">
                  <c:v>2374721.795527863</c:v>
                </c:pt>
                <c:pt idx="231">
                  <c:v>2374721.795527863</c:v>
                </c:pt>
                <c:pt idx="232">
                  <c:v>2374721.795527863</c:v>
                </c:pt>
                <c:pt idx="233">
                  <c:v>2374721.795527863</c:v>
                </c:pt>
                <c:pt idx="234">
                  <c:v>2374721.795527863</c:v>
                </c:pt>
                <c:pt idx="235">
                  <c:v>2374721.795527863</c:v>
                </c:pt>
                <c:pt idx="236">
                  <c:v>2374721.795527863</c:v>
                </c:pt>
                <c:pt idx="237">
                  <c:v>2374721.795527863</c:v>
                </c:pt>
                <c:pt idx="238">
                  <c:v>2374721.795527863</c:v>
                </c:pt>
                <c:pt idx="239">
                  <c:v>2374721.795527863</c:v>
                </c:pt>
                <c:pt idx="240">
                  <c:v>2374721.795527863</c:v>
                </c:pt>
                <c:pt idx="241">
                  <c:v>2374721.795527863</c:v>
                </c:pt>
                <c:pt idx="242">
                  <c:v>2374721.795527863</c:v>
                </c:pt>
                <c:pt idx="243">
                  <c:v>2374721.795527863</c:v>
                </c:pt>
                <c:pt idx="244">
                  <c:v>2374721.795527863</c:v>
                </c:pt>
                <c:pt idx="245">
                  <c:v>2374721.795527863</c:v>
                </c:pt>
                <c:pt idx="246">
                  <c:v>2374721.795527863</c:v>
                </c:pt>
                <c:pt idx="247">
                  <c:v>2374721.795527863</c:v>
                </c:pt>
                <c:pt idx="248">
                  <c:v>2374721.795527863</c:v>
                </c:pt>
                <c:pt idx="249">
                  <c:v>2374721.795527863</c:v>
                </c:pt>
                <c:pt idx="250">
                  <c:v>2374721.795527863</c:v>
                </c:pt>
                <c:pt idx="251">
                  <c:v>2374721.795527863</c:v>
                </c:pt>
                <c:pt idx="252">
                  <c:v>2374721.795527863</c:v>
                </c:pt>
                <c:pt idx="253">
                  <c:v>2374721.795527863</c:v>
                </c:pt>
                <c:pt idx="254">
                  <c:v>2374721.795527863</c:v>
                </c:pt>
                <c:pt idx="255">
                  <c:v>2374721.795527863</c:v>
                </c:pt>
                <c:pt idx="256">
                  <c:v>2374721.795527863</c:v>
                </c:pt>
                <c:pt idx="257">
                  <c:v>2374721.795527863</c:v>
                </c:pt>
                <c:pt idx="258">
                  <c:v>2374721.795527863</c:v>
                </c:pt>
                <c:pt idx="259">
                  <c:v>2374721.795527863</c:v>
                </c:pt>
                <c:pt idx="260">
                  <c:v>2374721.795527863</c:v>
                </c:pt>
                <c:pt idx="261">
                  <c:v>2374721.795527863</c:v>
                </c:pt>
                <c:pt idx="262">
                  <c:v>2374721.795527863</c:v>
                </c:pt>
                <c:pt idx="263">
                  <c:v>2374721.795527863</c:v>
                </c:pt>
                <c:pt idx="264">
                  <c:v>2374721.795527863</c:v>
                </c:pt>
                <c:pt idx="265">
                  <c:v>2374721.795527863</c:v>
                </c:pt>
                <c:pt idx="266">
                  <c:v>2374721.795527863</c:v>
                </c:pt>
                <c:pt idx="267">
                  <c:v>2374721.795527863</c:v>
                </c:pt>
                <c:pt idx="268">
                  <c:v>2374721.795527863</c:v>
                </c:pt>
                <c:pt idx="269">
                  <c:v>2374721.795527863</c:v>
                </c:pt>
                <c:pt idx="270">
                  <c:v>2374721.795527863</c:v>
                </c:pt>
                <c:pt idx="271">
                  <c:v>2374721.795527863</c:v>
                </c:pt>
                <c:pt idx="272">
                  <c:v>2374721.795527863</c:v>
                </c:pt>
                <c:pt idx="273">
                  <c:v>2374721.795527863</c:v>
                </c:pt>
                <c:pt idx="274">
                  <c:v>2374721.795527863</c:v>
                </c:pt>
                <c:pt idx="275">
                  <c:v>2374721.795527863</c:v>
                </c:pt>
                <c:pt idx="276">
                  <c:v>2374721.795527863</c:v>
                </c:pt>
                <c:pt idx="277">
                  <c:v>2374721.795527863</c:v>
                </c:pt>
                <c:pt idx="278">
                  <c:v>2374721.795527863</c:v>
                </c:pt>
                <c:pt idx="279">
                  <c:v>2374721.795527863</c:v>
                </c:pt>
                <c:pt idx="280">
                  <c:v>2374721.795527863</c:v>
                </c:pt>
                <c:pt idx="281">
                  <c:v>2374721.795527863</c:v>
                </c:pt>
                <c:pt idx="282">
                  <c:v>2374721.795527863</c:v>
                </c:pt>
                <c:pt idx="283">
                  <c:v>2374721.795527863</c:v>
                </c:pt>
                <c:pt idx="284">
                  <c:v>2374721.795527863</c:v>
                </c:pt>
                <c:pt idx="285">
                  <c:v>2374721.795527863</c:v>
                </c:pt>
                <c:pt idx="286">
                  <c:v>2374721.795527863</c:v>
                </c:pt>
                <c:pt idx="287">
                  <c:v>2374721.795527863</c:v>
                </c:pt>
                <c:pt idx="288">
                  <c:v>2374721.795527863</c:v>
                </c:pt>
                <c:pt idx="289">
                  <c:v>2374721.795527863</c:v>
                </c:pt>
                <c:pt idx="290">
                  <c:v>2374721.795527863</c:v>
                </c:pt>
                <c:pt idx="291">
                  <c:v>2374721.795527863</c:v>
                </c:pt>
                <c:pt idx="292">
                  <c:v>2374721.795527863</c:v>
                </c:pt>
                <c:pt idx="293">
                  <c:v>2374721.795527863</c:v>
                </c:pt>
                <c:pt idx="294">
                  <c:v>2374721.795527863</c:v>
                </c:pt>
                <c:pt idx="295">
                  <c:v>2374721.795527863</c:v>
                </c:pt>
                <c:pt idx="296">
                  <c:v>2374721.795527863</c:v>
                </c:pt>
                <c:pt idx="297">
                  <c:v>2374721.795527863</c:v>
                </c:pt>
                <c:pt idx="298">
                  <c:v>2374721.795527863</c:v>
                </c:pt>
                <c:pt idx="299">
                  <c:v>2374721.795527863</c:v>
                </c:pt>
                <c:pt idx="300">
                  <c:v>2374721.795527863</c:v>
                </c:pt>
                <c:pt idx="301">
                  <c:v>2374721.795527863</c:v>
                </c:pt>
                <c:pt idx="302">
                  <c:v>2374721.795527863</c:v>
                </c:pt>
                <c:pt idx="303">
                  <c:v>2374721.795527863</c:v>
                </c:pt>
                <c:pt idx="304">
                  <c:v>2374721.795527863</c:v>
                </c:pt>
                <c:pt idx="305">
                  <c:v>2374721.795527863</c:v>
                </c:pt>
                <c:pt idx="306">
                  <c:v>2374721.795527863</c:v>
                </c:pt>
                <c:pt idx="307">
                  <c:v>2374721.795527863</c:v>
                </c:pt>
                <c:pt idx="308">
                  <c:v>2374721.795527863</c:v>
                </c:pt>
                <c:pt idx="309">
                  <c:v>2374721.795527863</c:v>
                </c:pt>
                <c:pt idx="310">
                  <c:v>2374721.795527863</c:v>
                </c:pt>
                <c:pt idx="311">
                  <c:v>2374721.795527863</c:v>
                </c:pt>
                <c:pt idx="312">
                  <c:v>2374721.795527863</c:v>
                </c:pt>
                <c:pt idx="313">
                  <c:v>2374721.795527863</c:v>
                </c:pt>
                <c:pt idx="314">
                  <c:v>2374721.795527863</c:v>
                </c:pt>
                <c:pt idx="315">
                  <c:v>2374721.795527863</c:v>
                </c:pt>
                <c:pt idx="316">
                  <c:v>2374721.795527863</c:v>
                </c:pt>
                <c:pt idx="317">
                  <c:v>2374721.795527863</c:v>
                </c:pt>
                <c:pt idx="318">
                  <c:v>2374721.795527863</c:v>
                </c:pt>
                <c:pt idx="319">
                  <c:v>2374721.795527863</c:v>
                </c:pt>
                <c:pt idx="320">
                  <c:v>2374721.795527863</c:v>
                </c:pt>
                <c:pt idx="321">
                  <c:v>2374721.795527863</c:v>
                </c:pt>
                <c:pt idx="322">
                  <c:v>2374721.795527863</c:v>
                </c:pt>
                <c:pt idx="323">
                  <c:v>2374721.795527863</c:v>
                </c:pt>
                <c:pt idx="324">
                  <c:v>2374721.795527863</c:v>
                </c:pt>
                <c:pt idx="325">
                  <c:v>2374721.795527863</c:v>
                </c:pt>
                <c:pt idx="326">
                  <c:v>2374721.795527863</c:v>
                </c:pt>
                <c:pt idx="327">
                  <c:v>2374721.795527863</c:v>
                </c:pt>
                <c:pt idx="328">
                  <c:v>2374721.795527863</c:v>
                </c:pt>
                <c:pt idx="329">
                  <c:v>2374721.795527863</c:v>
                </c:pt>
                <c:pt idx="330">
                  <c:v>2374721.795527863</c:v>
                </c:pt>
                <c:pt idx="331">
                  <c:v>2374721.795527863</c:v>
                </c:pt>
                <c:pt idx="332">
                  <c:v>2374721.795527863</c:v>
                </c:pt>
                <c:pt idx="333">
                  <c:v>2374721.795527863</c:v>
                </c:pt>
                <c:pt idx="334">
                  <c:v>2374721.795527863</c:v>
                </c:pt>
                <c:pt idx="335">
                  <c:v>2374721.795527863</c:v>
                </c:pt>
                <c:pt idx="336">
                  <c:v>2374721.795527863</c:v>
                </c:pt>
                <c:pt idx="337">
                  <c:v>2374721.795527863</c:v>
                </c:pt>
                <c:pt idx="338">
                  <c:v>2374721.795527863</c:v>
                </c:pt>
                <c:pt idx="339">
                  <c:v>2374721.795527863</c:v>
                </c:pt>
                <c:pt idx="340">
                  <c:v>2374721.795527863</c:v>
                </c:pt>
                <c:pt idx="341">
                  <c:v>2374721.795527863</c:v>
                </c:pt>
                <c:pt idx="342">
                  <c:v>2374721.795527863</c:v>
                </c:pt>
                <c:pt idx="343">
                  <c:v>2374721.795527863</c:v>
                </c:pt>
                <c:pt idx="344">
                  <c:v>2374721.795527863</c:v>
                </c:pt>
                <c:pt idx="345">
                  <c:v>2374721.795527863</c:v>
                </c:pt>
                <c:pt idx="346">
                  <c:v>2374721.795527863</c:v>
                </c:pt>
                <c:pt idx="347">
                  <c:v>2374721.795527863</c:v>
                </c:pt>
                <c:pt idx="348">
                  <c:v>2374721.795527863</c:v>
                </c:pt>
                <c:pt idx="349">
                  <c:v>2374721.795527863</c:v>
                </c:pt>
                <c:pt idx="350">
                  <c:v>2374721.795527863</c:v>
                </c:pt>
                <c:pt idx="351">
                  <c:v>2374721.795527863</c:v>
                </c:pt>
                <c:pt idx="352">
                  <c:v>2374721.795527863</c:v>
                </c:pt>
                <c:pt idx="353">
                  <c:v>2374721.795527863</c:v>
                </c:pt>
                <c:pt idx="354">
                  <c:v>2374721.795527863</c:v>
                </c:pt>
                <c:pt idx="355">
                  <c:v>2374721.795527863</c:v>
                </c:pt>
                <c:pt idx="356">
                  <c:v>2374721.795527863</c:v>
                </c:pt>
                <c:pt idx="357">
                  <c:v>2374721.795527863</c:v>
                </c:pt>
                <c:pt idx="358">
                  <c:v>2374721.795527863</c:v>
                </c:pt>
                <c:pt idx="359">
                  <c:v>2374721.795527863</c:v>
                </c:pt>
                <c:pt idx="360">
                  <c:v>2374721.795527863</c:v>
                </c:pt>
                <c:pt idx="361">
                  <c:v>2374721.795527863</c:v>
                </c:pt>
                <c:pt idx="362">
                  <c:v>2374721.795527863</c:v>
                </c:pt>
                <c:pt idx="363">
                  <c:v>2374721.795527863</c:v>
                </c:pt>
                <c:pt idx="364">
                  <c:v>2374721.795527863</c:v>
                </c:pt>
                <c:pt idx="365">
                  <c:v>2374721.795527863</c:v>
                </c:pt>
                <c:pt idx="366">
                  <c:v>2374721.795527863</c:v>
                </c:pt>
                <c:pt idx="367">
                  <c:v>2374721.795527863</c:v>
                </c:pt>
                <c:pt idx="368">
                  <c:v>2374721.795527863</c:v>
                </c:pt>
                <c:pt idx="369">
                  <c:v>2374721.795527863</c:v>
                </c:pt>
                <c:pt idx="370">
                  <c:v>2374721.795527863</c:v>
                </c:pt>
                <c:pt idx="371">
                  <c:v>2374721.795527863</c:v>
                </c:pt>
                <c:pt idx="372">
                  <c:v>2374721.795527863</c:v>
                </c:pt>
                <c:pt idx="373">
                  <c:v>2374721.795527863</c:v>
                </c:pt>
                <c:pt idx="374">
                  <c:v>2374721.795527863</c:v>
                </c:pt>
                <c:pt idx="375">
                  <c:v>2374721.795527863</c:v>
                </c:pt>
                <c:pt idx="376">
                  <c:v>2374721.795527863</c:v>
                </c:pt>
                <c:pt idx="377">
                  <c:v>2374721.795527863</c:v>
                </c:pt>
                <c:pt idx="378">
                  <c:v>2374721.795527863</c:v>
                </c:pt>
                <c:pt idx="379">
                  <c:v>2374721.795527863</c:v>
                </c:pt>
                <c:pt idx="380">
                  <c:v>2374721.795527863</c:v>
                </c:pt>
                <c:pt idx="381">
                  <c:v>2374721.795527863</c:v>
                </c:pt>
                <c:pt idx="382">
                  <c:v>2374721.795527863</c:v>
                </c:pt>
                <c:pt idx="383">
                  <c:v>2374721.795527863</c:v>
                </c:pt>
                <c:pt idx="384">
                  <c:v>2374721.795527863</c:v>
                </c:pt>
                <c:pt idx="385">
                  <c:v>2374721.795527863</c:v>
                </c:pt>
                <c:pt idx="386">
                  <c:v>2374721.795527863</c:v>
                </c:pt>
                <c:pt idx="387">
                  <c:v>2374721.795527863</c:v>
                </c:pt>
                <c:pt idx="388">
                  <c:v>2374721.795527863</c:v>
                </c:pt>
                <c:pt idx="389">
                  <c:v>2374721.795527863</c:v>
                </c:pt>
                <c:pt idx="390">
                  <c:v>2374721.795527863</c:v>
                </c:pt>
                <c:pt idx="391">
                  <c:v>2374721.795527863</c:v>
                </c:pt>
                <c:pt idx="392">
                  <c:v>2374721.795527863</c:v>
                </c:pt>
                <c:pt idx="393">
                  <c:v>2374721.795527863</c:v>
                </c:pt>
                <c:pt idx="394">
                  <c:v>2374721.795527863</c:v>
                </c:pt>
                <c:pt idx="395">
                  <c:v>2374721.795527863</c:v>
                </c:pt>
                <c:pt idx="396">
                  <c:v>2374721.795527863</c:v>
                </c:pt>
                <c:pt idx="397">
                  <c:v>2374721.795527863</c:v>
                </c:pt>
                <c:pt idx="398">
                  <c:v>2374721.795527863</c:v>
                </c:pt>
                <c:pt idx="399">
                  <c:v>2374721.795527863</c:v>
                </c:pt>
                <c:pt idx="400">
                  <c:v>2374721.795527863</c:v>
                </c:pt>
                <c:pt idx="401">
                  <c:v>2374721.795527863</c:v>
                </c:pt>
                <c:pt idx="402">
                  <c:v>2374721.795527863</c:v>
                </c:pt>
                <c:pt idx="403">
                  <c:v>2374721.795527863</c:v>
                </c:pt>
                <c:pt idx="404">
                  <c:v>2374721.795527863</c:v>
                </c:pt>
                <c:pt idx="405">
                  <c:v>2374721.795527863</c:v>
                </c:pt>
                <c:pt idx="406">
                  <c:v>2374721.795527863</c:v>
                </c:pt>
                <c:pt idx="407">
                  <c:v>2374721.795527863</c:v>
                </c:pt>
                <c:pt idx="408">
                  <c:v>2374721.795527863</c:v>
                </c:pt>
                <c:pt idx="409">
                  <c:v>2374721.795527863</c:v>
                </c:pt>
                <c:pt idx="410">
                  <c:v>2374721.795527863</c:v>
                </c:pt>
                <c:pt idx="411">
                  <c:v>2374721.795527863</c:v>
                </c:pt>
                <c:pt idx="412">
                  <c:v>2374721.795527863</c:v>
                </c:pt>
                <c:pt idx="413">
                  <c:v>2374721.795527863</c:v>
                </c:pt>
                <c:pt idx="414">
                  <c:v>2374721.795527863</c:v>
                </c:pt>
                <c:pt idx="415">
                  <c:v>2374721.795527863</c:v>
                </c:pt>
                <c:pt idx="416">
                  <c:v>2374721.795527863</c:v>
                </c:pt>
                <c:pt idx="417">
                  <c:v>2374721.795527863</c:v>
                </c:pt>
                <c:pt idx="418">
                  <c:v>2374721.795527863</c:v>
                </c:pt>
                <c:pt idx="419">
                  <c:v>2374721.795527863</c:v>
                </c:pt>
                <c:pt idx="420">
                  <c:v>2374721.795527863</c:v>
                </c:pt>
                <c:pt idx="421">
                  <c:v>2374721.795527863</c:v>
                </c:pt>
                <c:pt idx="422">
                  <c:v>2374721.795527863</c:v>
                </c:pt>
                <c:pt idx="423">
                  <c:v>2374721.795527863</c:v>
                </c:pt>
                <c:pt idx="424">
                  <c:v>2374721.795527863</c:v>
                </c:pt>
                <c:pt idx="425">
                  <c:v>2374721.795527863</c:v>
                </c:pt>
                <c:pt idx="426">
                  <c:v>2374721.795527863</c:v>
                </c:pt>
                <c:pt idx="427">
                  <c:v>2374721.795527863</c:v>
                </c:pt>
                <c:pt idx="428">
                  <c:v>2374721.795527863</c:v>
                </c:pt>
                <c:pt idx="429">
                  <c:v>2374721.795527863</c:v>
                </c:pt>
                <c:pt idx="430">
                  <c:v>2374721.795527863</c:v>
                </c:pt>
                <c:pt idx="431">
                  <c:v>2374721.795527863</c:v>
                </c:pt>
                <c:pt idx="432">
                  <c:v>2374721.795527863</c:v>
                </c:pt>
                <c:pt idx="433">
                  <c:v>2374721.795527863</c:v>
                </c:pt>
                <c:pt idx="434">
                  <c:v>2374721.795527863</c:v>
                </c:pt>
                <c:pt idx="435">
                  <c:v>2374721.795527863</c:v>
                </c:pt>
                <c:pt idx="436">
                  <c:v>2374721.795527863</c:v>
                </c:pt>
                <c:pt idx="437">
                  <c:v>2374721.795527863</c:v>
                </c:pt>
                <c:pt idx="438">
                  <c:v>2374721.795527863</c:v>
                </c:pt>
                <c:pt idx="439">
                  <c:v>2374721.795527863</c:v>
                </c:pt>
                <c:pt idx="440">
                  <c:v>2374721.795527863</c:v>
                </c:pt>
                <c:pt idx="441">
                  <c:v>2374721.795527863</c:v>
                </c:pt>
                <c:pt idx="442">
                  <c:v>2374721.795527863</c:v>
                </c:pt>
                <c:pt idx="443">
                  <c:v>2374721.795527863</c:v>
                </c:pt>
                <c:pt idx="444">
                  <c:v>2374721.795527863</c:v>
                </c:pt>
                <c:pt idx="445">
                  <c:v>2374721.795527863</c:v>
                </c:pt>
                <c:pt idx="446">
                  <c:v>2374721.795527863</c:v>
                </c:pt>
                <c:pt idx="447">
                  <c:v>2374721.795527863</c:v>
                </c:pt>
                <c:pt idx="448">
                  <c:v>2374721.795527863</c:v>
                </c:pt>
                <c:pt idx="449">
                  <c:v>2374721.795527863</c:v>
                </c:pt>
                <c:pt idx="450">
                  <c:v>2374721.795527863</c:v>
                </c:pt>
                <c:pt idx="451">
                  <c:v>2374721.795527863</c:v>
                </c:pt>
                <c:pt idx="452">
                  <c:v>2374721.795527863</c:v>
                </c:pt>
                <c:pt idx="453">
                  <c:v>2374721.795527863</c:v>
                </c:pt>
                <c:pt idx="454">
                  <c:v>2374721.795527863</c:v>
                </c:pt>
                <c:pt idx="455">
                  <c:v>2374721.795527863</c:v>
                </c:pt>
                <c:pt idx="456">
                  <c:v>2374721.795527863</c:v>
                </c:pt>
                <c:pt idx="457">
                  <c:v>2374721.795527863</c:v>
                </c:pt>
                <c:pt idx="458">
                  <c:v>2374721.795527863</c:v>
                </c:pt>
                <c:pt idx="459">
                  <c:v>2374721.795527863</c:v>
                </c:pt>
                <c:pt idx="460">
                  <c:v>2374721.795527863</c:v>
                </c:pt>
                <c:pt idx="461">
                  <c:v>2374721.795527863</c:v>
                </c:pt>
                <c:pt idx="462">
                  <c:v>2374721.795527863</c:v>
                </c:pt>
                <c:pt idx="463">
                  <c:v>2374721.795527863</c:v>
                </c:pt>
                <c:pt idx="464">
                  <c:v>2374721.795527863</c:v>
                </c:pt>
                <c:pt idx="465">
                  <c:v>2374721.795527863</c:v>
                </c:pt>
                <c:pt idx="466">
                  <c:v>2374721.795527863</c:v>
                </c:pt>
                <c:pt idx="467">
                  <c:v>2374721.795527863</c:v>
                </c:pt>
                <c:pt idx="468">
                  <c:v>2374721.795527863</c:v>
                </c:pt>
                <c:pt idx="469">
                  <c:v>2374721.795527863</c:v>
                </c:pt>
                <c:pt idx="470">
                  <c:v>2374721.795527863</c:v>
                </c:pt>
                <c:pt idx="471">
                  <c:v>2374721.795527863</c:v>
                </c:pt>
                <c:pt idx="472">
                  <c:v>2374721.795527863</c:v>
                </c:pt>
                <c:pt idx="473">
                  <c:v>2374721.795527863</c:v>
                </c:pt>
                <c:pt idx="474">
                  <c:v>2374721.795527863</c:v>
                </c:pt>
                <c:pt idx="475">
                  <c:v>2374721.795527863</c:v>
                </c:pt>
                <c:pt idx="476">
                  <c:v>2374721.795527863</c:v>
                </c:pt>
                <c:pt idx="477">
                  <c:v>2374721.795527863</c:v>
                </c:pt>
                <c:pt idx="478">
                  <c:v>2374721.795527863</c:v>
                </c:pt>
                <c:pt idx="479">
                  <c:v>2374721.795527863</c:v>
                </c:pt>
                <c:pt idx="480">
                  <c:v>2374721.795527863</c:v>
                </c:pt>
                <c:pt idx="481">
                  <c:v>2374721.795527863</c:v>
                </c:pt>
                <c:pt idx="482">
                  <c:v>2374721.795527863</c:v>
                </c:pt>
                <c:pt idx="483">
                  <c:v>2374721.795527863</c:v>
                </c:pt>
                <c:pt idx="484">
                  <c:v>2374721.795527863</c:v>
                </c:pt>
                <c:pt idx="485">
                  <c:v>2374721.795527863</c:v>
                </c:pt>
                <c:pt idx="486">
                  <c:v>2374721.795527863</c:v>
                </c:pt>
                <c:pt idx="487">
                  <c:v>2374721.795527863</c:v>
                </c:pt>
                <c:pt idx="488">
                  <c:v>2374721.795527863</c:v>
                </c:pt>
                <c:pt idx="489">
                  <c:v>2374721.795527863</c:v>
                </c:pt>
                <c:pt idx="490">
                  <c:v>2374721.795527863</c:v>
                </c:pt>
                <c:pt idx="491">
                  <c:v>2374721.795527863</c:v>
                </c:pt>
                <c:pt idx="492">
                  <c:v>2374721.795527863</c:v>
                </c:pt>
                <c:pt idx="493">
                  <c:v>2374721.795527863</c:v>
                </c:pt>
                <c:pt idx="494">
                  <c:v>2374721.795527863</c:v>
                </c:pt>
                <c:pt idx="495">
                  <c:v>2374721.795527863</c:v>
                </c:pt>
                <c:pt idx="496">
                  <c:v>2374721.795527863</c:v>
                </c:pt>
                <c:pt idx="497">
                  <c:v>2374721.795527863</c:v>
                </c:pt>
                <c:pt idx="498">
                  <c:v>2374721.795527863</c:v>
                </c:pt>
                <c:pt idx="499">
                  <c:v>2374721.795527863</c:v>
                </c:pt>
                <c:pt idx="500">
                  <c:v>2374721.795527863</c:v>
                </c:pt>
                <c:pt idx="501">
                  <c:v>2374721.795527863</c:v>
                </c:pt>
                <c:pt idx="502">
                  <c:v>2374721.795527863</c:v>
                </c:pt>
                <c:pt idx="503">
                  <c:v>2374721.795527863</c:v>
                </c:pt>
                <c:pt idx="504">
                  <c:v>2374721.795527863</c:v>
                </c:pt>
                <c:pt idx="505">
                  <c:v>2374721.795527863</c:v>
                </c:pt>
                <c:pt idx="506">
                  <c:v>2374721.795527863</c:v>
                </c:pt>
                <c:pt idx="507">
                  <c:v>2374721.795527863</c:v>
                </c:pt>
                <c:pt idx="508">
                  <c:v>2374721.795527863</c:v>
                </c:pt>
                <c:pt idx="509">
                  <c:v>2374721.795527863</c:v>
                </c:pt>
                <c:pt idx="510">
                  <c:v>2374721.795527863</c:v>
                </c:pt>
                <c:pt idx="511">
                  <c:v>2374721.795527863</c:v>
                </c:pt>
                <c:pt idx="512">
                  <c:v>2374721.795527863</c:v>
                </c:pt>
                <c:pt idx="513">
                  <c:v>2374721.795527863</c:v>
                </c:pt>
                <c:pt idx="514">
                  <c:v>2374721.795527863</c:v>
                </c:pt>
                <c:pt idx="515">
                  <c:v>2374721.795527863</c:v>
                </c:pt>
                <c:pt idx="516">
                  <c:v>2374721.795527863</c:v>
                </c:pt>
                <c:pt idx="517">
                  <c:v>2374721.795527863</c:v>
                </c:pt>
                <c:pt idx="518">
                  <c:v>2374721.795527863</c:v>
                </c:pt>
                <c:pt idx="519">
                  <c:v>2374721.795527863</c:v>
                </c:pt>
                <c:pt idx="520">
                  <c:v>2374721.795527863</c:v>
                </c:pt>
                <c:pt idx="521">
                  <c:v>2374721.795527863</c:v>
                </c:pt>
                <c:pt idx="522">
                  <c:v>2374721.795527863</c:v>
                </c:pt>
                <c:pt idx="523">
                  <c:v>2374721.795527863</c:v>
                </c:pt>
                <c:pt idx="524">
                  <c:v>2374721.795527863</c:v>
                </c:pt>
                <c:pt idx="525">
                  <c:v>2374721.795527863</c:v>
                </c:pt>
                <c:pt idx="526">
                  <c:v>2374721.795527863</c:v>
                </c:pt>
                <c:pt idx="527">
                  <c:v>2374721.795527863</c:v>
                </c:pt>
                <c:pt idx="528">
                  <c:v>2374721.795527863</c:v>
                </c:pt>
                <c:pt idx="529">
                  <c:v>2374721.795527863</c:v>
                </c:pt>
                <c:pt idx="530">
                  <c:v>2374721.795527863</c:v>
                </c:pt>
                <c:pt idx="531">
                  <c:v>2374721.795527863</c:v>
                </c:pt>
                <c:pt idx="532">
                  <c:v>2374721.795527863</c:v>
                </c:pt>
                <c:pt idx="533">
                  <c:v>2374721.795527863</c:v>
                </c:pt>
                <c:pt idx="534">
                  <c:v>2374721.795527863</c:v>
                </c:pt>
                <c:pt idx="535">
                  <c:v>2374721.795527863</c:v>
                </c:pt>
                <c:pt idx="536">
                  <c:v>2374721.795527863</c:v>
                </c:pt>
                <c:pt idx="537">
                  <c:v>2374721.795527863</c:v>
                </c:pt>
                <c:pt idx="538">
                  <c:v>2374721.795527863</c:v>
                </c:pt>
                <c:pt idx="539">
                  <c:v>2374721.795527863</c:v>
                </c:pt>
                <c:pt idx="540">
                  <c:v>2374721.795527863</c:v>
                </c:pt>
                <c:pt idx="541">
                  <c:v>2374721.795527863</c:v>
                </c:pt>
                <c:pt idx="542">
                  <c:v>2374721.795527863</c:v>
                </c:pt>
                <c:pt idx="543">
                  <c:v>2374721.795527863</c:v>
                </c:pt>
                <c:pt idx="544">
                  <c:v>2374721.795527863</c:v>
                </c:pt>
                <c:pt idx="545">
                  <c:v>2374721.795527863</c:v>
                </c:pt>
                <c:pt idx="546">
                  <c:v>2374721.795527863</c:v>
                </c:pt>
                <c:pt idx="547">
                  <c:v>2374721.795527863</c:v>
                </c:pt>
                <c:pt idx="548">
                  <c:v>2374721.795527863</c:v>
                </c:pt>
                <c:pt idx="549">
                  <c:v>2374721.795527863</c:v>
                </c:pt>
                <c:pt idx="550">
                  <c:v>2374721.795527863</c:v>
                </c:pt>
                <c:pt idx="551">
                  <c:v>2374721.795527863</c:v>
                </c:pt>
                <c:pt idx="552">
                  <c:v>2374721.795527863</c:v>
                </c:pt>
                <c:pt idx="553">
                  <c:v>2374721.795527863</c:v>
                </c:pt>
                <c:pt idx="554">
                  <c:v>2374721.795527863</c:v>
                </c:pt>
                <c:pt idx="555">
                  <c:v>2374721.795527863</c:v>
                </c:pt>
                <c:pt idx="556">
                  <c:v>2374721.795527863</c:v>
                </c:pt>
                <c:pt idx="557">
                  <c:v>2374721.795527863</c:v>
                </c:pt>
                <c:pt idx="558">
                  <c:v>2374721.795527863</c:v>
                </c:pt>
                <c:pt idx="559">
                  <c:v>2374721.795527863</c:v>
                </c:pt>
                <c:pt idx="560">
                  <c:v>2374721.795527863</c:v>
                </c:pt>
                <c:pt idx="561">
                  <c:v>2374721.795527863</c:v>
                </c:pt>
                <c:pt idx="562">
                  <c:v>2374721.795527863</c:v>
                </c:pt>
                <c:pt idx="563">
                  <c:v>2374721.795527863</c:v>
                </c:pt>
                <c:pt idx="564">
                  <c:v>2374721.795527863</c:v>
                </c:pt>
                <c:pt idx="565">
                  <c:v>2374721.795527863</c:v>
                </c:pt>
                <c:pt idx="566">
                  <c:v>2374721.795527863</c:v>
                </c:pt>
                <c:pt idx="567">
                  <c:v>2374721.795527863</c:v>
                </c:pt>
                <c:pt idx="568">
                  <c:v>2374721.795527863</c:v>
                </c:pt>
                <c:pt idx="569">
                  <c:v>2374721.795527863</c:v>
                </c:pt>
                <c:pt idx="570">
                  <c:v>2374721.795527863</c:v>
                </c:pt>
                <c:pt idx="571">
                  <c:v>2374721.795527863</c:v>
                </c:pt>
                <c:pt idx="572">
                  <c:v>2374721.795527863</c:v>
                </c:pt>
                <c:pt idx="573">
                  <c:v>2374721.795527863</c:v>
                </c:pt>
                <c:pt idx="574">
                  <c:v>2374721.795527863</c:v>
                </c:pt>
                <c:pt idx="575">
                  <c:v>2374721.795527863</c:v>
                </c:pt>
                <c:pt idx="576">
                  <c:v>2374721.795527863</c:v>
                </c:pt>
                <c:pt idx="577">
                  <c:v>2374721.795527863</c:v>
                </c:pt>
                <c:pt idx="578">
                  <c:v>2374721.795527863</c:v>
                </c:pt>
                <c:pt idx="579">
                  <c:v>2374721.795527863</c:v>
                </c:pt>
                <c:pt idx="580">
                  <c:v>2374721.795527863</c:v>
                </c:pt>
                <c:pt idx="581">
                  <c:v>2374721.795527863</c:v>
                </c:pt>
                <c:pt idx="582">
                  <c:v>2374721.795527863</c:v>
                </c:pt>
                <c:pt idx="583">
                  <c:v>2374721.795527863</c:v>
                </c:pt>
                <c:pt idx="584">
                  <c:v>2374721.795527863</c:v>
                </c:pt>
                <c:pt idx="585">
                  <c:v>2374721.795527863</c:v>
                </c:pt>
                <c:pt idx="586">
                  <c:v>2374721.795527863</c:v>
                </c:pt>
                <c:pt idx="587">
                  <c:v>2374721.795527863</c:v>
                </c:pt>
                <c:pt idx="588">
                  <c:v>2374721.795527863</c:v>
                </c:pt>
                <c:pt idx="589">
                  <c:v>2374721.795527863</c:v>
                </c:pt>
                <c:pt idx="590">
                  <c:v>2374721.795527863</c:v>
                </c:pt>
                <c:pt idx="591">
                  <c:v>2374721.795527863</c:v>
                </c:pt>
                <c:pt idx="592">
                  <c:v>2374721.795527863</c:v>
                </c:pt>
                <c:pt idx="593">
                  <c:v>2374721.795527863</c:v>
                </c:pt>
                <c:pt idx="594">
                  <c:v>2374721.795527863</c:v>
                </c:pt>
                <c:pt idx="595">
                  <c:v>2374721.795527863</c:v>
                </c:pt>
                <c:pt idx="596">
                  <c:v>2374721.795527863</c:v>
                </c:pt>
                <c:pt idx="597">
                  <c:v>2374721.795527863</c:v>
                </c:pt>
                <c:pt idx="598">
                  <c:v>2374721.795527863</c:v>
                </c:pt>
                <c:pt idx="599">
                  <c:v>2374721.795527863</c:v>
                </c:pt>
                <c:pt idx="600">
                  <c:v>2374721.795527863</c:v>
                </c:pt>
                <c:pt idx="601">
                  <c:v>2374721.795527863</c:v>
                </c:pt>
                <c:pt idx="602">
                  <c:v>2374721.795527863</c:v>
                </c:pt>
                <c:pt idx="603">
                  <c:v>2374721.795527863</c:v>
                </c:pt>
                <c:pt idx="604">
                  <c:v>2374721.795527863</c:v>
                </c:pt>
                <c:pt idx="605">
                  <c:v>2374721.795527863</c:v>
                </c:pt>
                <c:pt idx="606">
                  <c:v>2374721.795527863</c:v>
                </c:pt>
                <c:pt idx="607">
                  <c:v>2374721.795527863</c:v>
                </c:pt>
                <c:pt idx="608">
                  <c:v>2374721.795527863</c:v>
                </c:pt>
                <c:pt idx="609">
                  <c:v>2374721.795527863</c:v>
                </c:pt>
                <c:pt idx="610">
                  <c:v>2374721.795527863</c:v>
                </c:pt>
                <c:pt idx="611">
                  <c:v>2374721.795527863</c:v>
                </c:pt>
                <c:pt idx="612">
                  <c:v>2374721.795527863</c:v>
                </c:pt>
                <c:pt idx="613">
                  <c:v>2374721.795527863</c:v>
                </c:pt>
                <c:pt idx="614">
                  <c:v>2374721.795527863</c:v>
                </c:pt>
                <c:pt idx="615">
                  <c:v>2374721.795527863</c:v>
                </c:pt>
                <c:pt idx="616">
                  <c:v>2374721.795527863</c:v>
                </c:pt>
                <c:pt idx="617">
                  <c:v>2374721.795527863</c:v>
                </c:pt>
                <c:pt idx="618">
                  <c:v>2374721.795527863</c:v>
                </c:pt>
                <c:pt idx="619">
                  <c:v>2374721.795527863</c:v>
                </c:pt>
                <c:pt idx="620">
                  <c:v>2374721.795527863</c:v>
                </c:pt>
                <c:pt idx="621">
                  <c:v>2374721.795527863</c:v>
                </c:pt>
                <c:pt idx="622">
                  <c:v>2374721.795527863</c:v>
                </c:pt>
                <c:pt idx="623">
                  <c:v>2374721.795527863</c:v>
                </c:pt>
                <c:pt idx="624">
                  <c:v>2374721.795527863</c:v>
                </c:pt>
                <c:pt idx="625">
                  <c:v>2374721.795527863</c:v>
                </c:pt>
                <c:pt idx="626">
                  <c:v>2374721.795527863</c:v>
                </c:pt>
                <c:pt idx="627">
                  <c:v>2374721.795527863</c:v>
                </c:pt>
                <c:pt idx="628">
                  <c:v>2374721.795527863</c:v>
                </c:pt>
                <c:pt idx="629">
                  <c:v>2374721.795527863</c:v>
                </c:pt>
                <c:pt idx="630">
                  <c:v>2374721.795527863</c:v>
                </c:pt>
                <c:pt idx="631">
                  <c:v>2374721.795527863</c:v>
                </c:pt>
                <c:pt idx="632">
                  <c:v>2374721.795527863</c:v>
                </c:pt>
                <c:pt idx="633">
                  <c:v>2374721.795527863</c:v>
                </c:pt>
                <c:pt idx="634">
                  <c:v>2374721.795527863</c:v>
                </c:pt>
                <c:pt idx="635">
                  <c:v>2374721.795527863</c:v>
                </c:pt>
                <c:pt idx="636">
                  <c:v>2374721.795527863</c:v>
                </c:pt>
                <c:pt idx="637">
                  <c:v>2374721.795527863</c:v>
                </c:pt>
                <c:pt idx="638">
                  <c:v>2374721.795527863</c:v>
                </c:pt>
                <c:pt idx="639">
                  <c:v>2374721.795527863</c:v>
                </c:pt>
                <c:pt idx="640">
                  <c:v>2374721.795527863</c:v>
                </c:pt>
                <c:pt idx="641">
                  <c:v>2374721.795527863</c:v>
                </c:pt>
                <c:pt idx="642">
                  <c:v>2374721.795527863</c:v>
                </c:pt>
                <c:pt idx="643">
                  <c:v>2374721.795527863</c:v>
                </c:pt>
                <c:pt idx="644">
                  <c:v>2374721.795527863</c:v>
                </c:pt>
                <c:pt idx="645">
                  <c:v>2374721.795527863</c:v>
                </c:pt>
                <c:pt idx="646">
                  <c:v>2374721.795527863</c:v>
                </c:pt>
                <c:pt idx="647">
                  <c:v>2374721.795527863</c:v>
                </c:pt>
                <c:pt idx="648">
                  <c:v>2374721.795527863</c:v>
                </c:pt>
                <c:pt idx="649">
                  <c:v>2374721.795527863</c:v>
                </c:pt>
                <c:pt idx="650">
                  <c:v>2374721.795527863</c:v>
                </c:pt>
                <c:pt idx="651">
                  <c:v>2374721.795527863</c:v>
                </c:pt>
                <c:pt idx="652">
                  <c:v>2374721.795527863</c:v>
                </c:pt>
                <c:pt idx="653">
                  <c:v>2374721.795527863</c:v>
                </c:pt>
                <c:pt idx="654">
                  <c:v>2374721.795527863</c:v>
                </c:pt>
                <c:pt idx="655">
                  <c:v>2374721.795527863</c:v>
                </c:pt>
                <c:pt idx="656">
                  <c:v>2374721.795527863</c:v>
                </c:pt>
                <c:pt idx="657">
                  <c:v>2374721.795527863</c:v>
                </c:pt>
                <c:pt idx="658">
                  <c:v>2374721.795527863</c:v>
                </c:pt>
                <c:pt idx="659">
                  <c:v>2374721.795527863</c:v>
                </c:pt>
                <c:pt idx="660">
                  <c:v>2374721.795527863</c:v>
                </c:pt>
                <c:pt idx="661">
                  <c:v>2374721.795527863</c:v>
                </c:pt>
                <c:pt idx="662">
                  <c:v>2374721.795527863</c:v>
                </c:pt>
                <c:pt idx="663">
                  <c:v>2374721.795527863</c:v>
                </c:pt>
                <c:pt idx="664">
                  <c:v>2374721.795527863</c:v>
                </c:pt>
                <c:pt idx="665">
                  <c:v>2374721.795527863</c:v>
                </c:pt>
                <c:pt idx="666">
                  <c:v>2374721.795527863</c:v>
                </c:pt>
                <c:pt idx="667">
                  <c:v>2374721.795527863</c:v>
                </c:pt>
                <c:pt idx="668">
                  <c:v>2374721.795527863</c:v>
                </c:pt>
                <c:pt idx="669">
                  <c:v>2374721.795527863</c:v>
                </c:pt>
                <c:pt idx="670">
                  <c:v>2374721.795527863</c:v>
                </c:pt>
                <c:pt idx="671">
                  <c:v>2374721.795527863</c:v>
                </c:pt>
                <c:pt idx="672">
                  <c:v>2374721.795527863</c:v>
                </c:pt>
                <c:pt idx="673">
                  <c:v>2374721.795527863</c:v>
                </c:pt>
                <c:pt idx="674">
                  <c:v>2374721.795527863</c:v>
                </c:pt>
                <c:pt idx="675">
                  <c:v>2374721.795527863</c:v>
                </c:pt>
                <c:pt idx="676">
                  <c:v>2374721.795527863</c:v>
                </c:pt>
                <c:pt idx="677">
                  <c:v>2374721.795527863</c:v>
                </c:pt>
                <c:pt idx="678">
                  <c:v>2374721.795527863</c:v>
                </c:pt>
                <c:pt idx="679">
                  <c:v>2374721.795527863</c:v>
                </c:pt>
                <c:pt idx="680">
                  <c:v>2374721.795527863</c:v>
                </c:pt>
                <c:pt idx="681">
                  <c:v>2374721.795527863</c:v>
                </c:pt>
                <c:pt idx="682">
                  <c:v>2374721.795527863</c:v>
                </c:pt>
                <c:pt idx="683">
                  <c:v>2374721.795527863</c:v>
                </c:pt>
                <c:pt idx="684">
                  <c:v>2374721.795527863</c:v>
                </c:pt>
                <c:pt idx="685">
                  <c:v>2374721.795527863</c:v>
                </c:pt>
                <c:pt idx="686">
                  <c:v>2374721.795527863</c:v>
                </c:pt>
                <c:pt idx="687">
                  <c:v>2374721.795527863</c:v>
                </c:pt>
                <c:pt idx="688">
                  <c:v>2374721.795527863</c:v>
                </c:pt>
                <c:pt idx="689">
                  <c:v>2374721.795527863</c:v>
                </c:pt>
                <c:pt idx="690">
                  <c:v>2374721.795527863</c:v>
                </c:pt>
                <c:pt idx="691">
                  <c:v>2374721.795527863</c:v>
                </c:pt>
                <c:pt idx="692">
                  <c:v>2374721.795527863</c:v>
                </c:pt>
                <c:pt idx="693">
                  <c:v>2374721.795527863</c:v>
                </c:pt>
                <c:pt idx="694">
                  <c:v>2374721.795527863</c:v>
                </c:pt>
                <c:pt idx="695">
                  <c:v>2374721.795527863</c:v>
                </c:pt>
                <c:pt idx="696">
                  <c:v>2374721.795527863</c:v>
                </c:pt>
                <c:pt idx="697">
                  <c:v>2374721.795527863</c:v>
                </c:pt>
                <c:pt idx="698">
                  <c:v>2374721.795527863</c:v>
                </c:pt>
                <c:pt idx="699">
                  <c:v>2374721.795527863</c:v>
                </c:pt>
                <c:pt idx="700">
                  <c:v>2374721.795527863</c:v>
                </c:pt>
                <c:pt idx="701">
                  <c:v>2374721.795527863</c:v>
                </c:pt>
                <c:pt idx="702">
                  <c:v>2374721.795527863</c:v>
                </c:pt>
                <c:pt idx="703">
                  <c:v>2374721.795527863</c:v>
                </c:pt>
                <c:pt idx="704">
                  <c:v>2374721.795527863</c:v>
                </c:pt>
                <c:pt idx="705">
                  <c:v>2374721.795527863</c:v>
                </c:pt>
                <c:pt idx="706">
                  <c:v>2374721.795527863</c:v>
                </c:pt>
                <c:pt idx="707">
                  <c:v>2374721.795527863</c:v>
                </c:pt>
                <c:pt idx="708">
                  <c:v>2374721.795527863</c:v>
                </c:pt>
                <c:pt idx="709">
                  <c:v>2374721.795527863</c:v>
                </c:pt>
                <c:pt idx="710">
                  <c:v>2374721.795527863</c:v>
                </c:pt>
                <c:pt idx="711">
                  <c:v>2374721.795527863</c:v>
                </c:pt>
                <c:pt idx="712">
                  <c:v>2374721.795527863</c:v>
                </c:pt>
                <c:pt idx="713">
                  <c:v>2374721.795527863</c:v>
                </c:pt>
                <c:pt idx="714">
                  <c:v>2374721.795527863</c:v>
                </c:pt>
                <c:pt idx="715">
                  <c:v>2374721.795527863</c:v>
                </c:pt>
                <c:pt idx="716">
                  <c:v>2374721.795527863</c:v>
                </c:pt>
                <c:pt idx="717">
                  <c:v>2374721.795527863</c:v>
                </c:pt>
                <c:pt idx="718">
                  <c:v>2374721.795527863</c:v>
                </c:pt>
                <c:pt idx="719">
                  <c:v>2374721.795527863</c:v>
                </c:pt>
                <c:pt idx="720">
                  <c:v>2374721.795527863</c:v>
                </c:pt>
                <c:pt idx="721">
                  <c:v>2374721.795527863</c:v>
                </c:pt>
                <c:pt idx="722">
                  <c:v>2374721.795527863</c:v>
                </c:pt>
                <c:pt idx="723">
                  <c:v>2374721.795527863</c:v>
                </c:pt>
                <c:pt idx="724">
                  <c:v>2374721.795527863</c:v>
                </c:pt>
                <c:pt idx="725">
                  <c:v>2374721.795527863</c:v>
                </c:pt>
                <c:pt idx="726">
                  <c:v>2374721.795527863</c:v>
                </c:pt>
                <c:pt idx="727">
                  <c:v>2374721.795527863</c:v>
                </c:pt>
                <c:pt idx="728">
                  <c:v>2374721.795527863</c:v>
                </c:pt>
                <c:pt idx="729">
                  <c:v>2374721.795527863</c:v>
                </c:pt>
                <c:pt idx="730">
                  <c:v>2374721.795527863</c:v>
                </c:pt>
                <c:pt idx="731">
                  <c:v>2374721.795527863</c:v>
                </c:pt>
                <c:pt idx="732">
                  <c:v>2374721.795527863</c:v>
                </c:pt>
                <c:pt idx="733">
                  <c:v>2374721.795527863</c:v>
                </c:pt>
                <c:pt idx="734">
                  <c:v>2374721.795527863</c:v>
                </c:pt>
                <c:pt idx="735">
                  <c:v>2374721.795527863</c:v>
                </c:pt>
                <c:pt idx="736">
                  <c:v>2374721.795527863</c:v>
                </c:pt>
                <c:pt idx="737">
                  <c:v>2374721.795527863</c:v>
                </c:pt>
                <c:pt idx="738">
                  <c:v>2374721.795527863</c:v>
                </c:pt>
                <c:pt idx="739">
                  <c:v>2374721.795527863</c:v>
                </c:pt>
                <c:pt idx="740">
                  <c:v>2374721.795527863</c:v>
                </c:pt>
                <c:pt idx="741">
                  <c:v>2374721.795527863</c:v>
                </c:pt>
                <c:pt idx="742">
                  <c:v>2374721.795527863</c:v>
                </c:pt>
                <c:pt idx="743">
                  <c:v>2374721.795527863</c:v>
                </c:pt>
                <c:pt idx="744">
                  <c:v>2374721.795527863</c:v>
                </c:pt>
                <c:pt idx="745">
                  <c:v>2374721.795527863</c:v>
                </c:pt>
                <c:pt idx="746">
                  <c:v>2374721.795527863</c:v>
                </c:pt>
                <c:pt idx="747">
                  <c:v>2374721.795527863</c:v>
                </c:pt>
                <c:pt idx="748">
                  <c:v>2374721.795527863</c:v>
                </c:pt>
                <c:pt idx="749">
                  <c:v>2374721.795527863</c:v>
                </c:pt>
                <c:pt idx="750">
                  <c:v>2374721.795527863</c:v>
                </c:pt>
                <c:pt idx="751">
                  <c:v>2374721.795527863</c:v>
                </c:pt>
                <c:pt idx="752">
                  <c:v>2374721.795527863</c:v>
                </c:pt>
                <c:pt idx="753">
                  <c:v>2374721.795527863</c:v>
                </c:pt>
                <c:pt idx="754">
                  <c:v>2374721.795527863</c:v>
                </c:pt>
                <c:pt idx="755">
                  <c:v>2374721.795527863</c:v>
                </c:pt>
                <c:pt idx="756">
                  <c:v>2374721.795527863</c:v>
                </c:pt>
                <c:pt idx="757">
                  <c:v>2374721.795527863</c:v>
                </c:pt>
                <c:pt idx="758">
                  <c:v>2374721.795527863</c:v>
                </c:pt>
                <c:pt idx="759">
                  <c:v>2374721.795527863</c:v>
                </c:pt>
                <c:pt idx="760">
                  <c:v>2374721.795527863</c:v>
                </c:pt>
                <c:pt idx="761">
                  <c:v>2374721.795527863</c:v>
                </c:pt>
                <c:pt idx="762">
                  <c:v>2374721.795527863</c:v>
                </c:pt>
                <c:pt idx="763">
                  <c:v>2374721.795527863</c:v>
                </c:pt>
                <c:pt idx="764">
                  <c:v>2374721.795527863</c:v>
                </c:pt>
                <c:pt idx="765">
                  <c:v>2374721.795527863</c:v>
                </c:pt>
                <c:pt idx="766">
                  <c:v>2374721.795527863</c:v>
                </c:pt>
                <c:pt idx="767">
                  <c:v>2374721.795527863</c:v>
                </c:pt>
                <c:pt idx="768">
                  <c:v>2374721.795527863</c:v>
                </c:pt>
                <c:pt idx="769">
                  <c:v>2374721.795527863</c:v>
                </c:pt>
                <c:pt idx="770">
                  <c:v>2374721.795527863</c:v>
                </c:pt>
                <c:pt idx="771">
                  <c:v>2374721.795527863</c:v>
                </c:pt>
                <c:pt idx="772">
                  <c:v>2374721.795527863</c:v>
                </c:pt>
                <c:pt idx="773">
                  <c:v>2374721.795527863</c:v>
                </c:pt>
                <c:pt idx="774">
                  <c:v>2374721.795527863</c:v>
                </c:pt>
                <c:pt idx="775">
                  <c:v>2374721.795527863</c:v>
                </c:pt>
                <c:pt idx="776">
                  <c:v>2374721.795527863</c:v>
                </c:pt>
                <c:pt idx="777">
                  <c:v>2374721.795527863</c:v>
                </c:pt>
                <c:pt idx="778">
                  <c:v>2374721.795527863</c:v>
                </c:pt>
                <c:pt idx="779">
                  <c:v>2374721.795527863</c:v>
                </c:pt>
                <c:pt idx="780">
                  <c:v>2374721.795527863</c:v>
                </c:pt>
                <c:pt idx="781">
                  <c:v>2374721.795527863</c:v>
                </c:pt>
                <c:pt idx="782">
                  <c:v>2374721.795527863</c:v>
                </c:pt>
                <c:pt idx="783">
                  <c:v>2374721.795527863</c:v>
                </c:pt>
                <c:pt idx="784">
                  <c:v>2374721.795527863</c:v>
                </c:pt>
                <c:pt idx="785">
                  <c:v>2374721.795527863</c:v>
                </c:pt>
                <c:pt idx="786">
                  <c:v>2374721.795527863</c:v>
                </c:pt>
                <c:pt idx="787">
                  <c:v>2374721.795527863</c:v>
                </c:pt>
                <c:pt idx="788">
                  <c:v>2374721.795527863</c:v>
                </c:pt>
                <c:pt idx="789">
                  <c:v>2374721.795527863</c:v>
                </c:pt>
                <c:pt idx="790">
                  <c:v>2374721.795527863</c:v>
                </c:pt>
                <c:pt idx="791">
                  <c:v>2374721.795527863</c:v>
                </c:pt>
                <c:pt idx="792">
                  <c:v>2374721.795527863</c:v>
                </c:pt>
                <c:pt idx="793">
                  <c:v>2374721.795527863</c:v>
                </c:pt>
                <c:pt idx="794">
                  <c:v>2374721.795527863</c:v>
                </c:pt>
                <c:pt idx="795">
                  <c:v>2374721.795527863</c:v>
                </c:pt>
                <c:pt idx="796">
                  <c:v>2374721.795527863</c:v>
                </c:pt>
                <c:pt idx="797">
                  <c:v>2374721.795527863</c:v>
                </c:pt>
                <c:pt idx="798">
                  <c:v>2374721.795527863</c:v>
                </c:pt>
                <c:pt idx="799">
                  <c:v>2374721.795527863</c:v>
                </c:pt>
                <c:pt idx="800">
                  <c:v>2374721.795527863</c:v>
                </c:pt>
                <c:pt idx="801">
                  <c:v>2374721.795527863</c:v>
                </c:pt>
                <c:pt idx="802">
                  <c:v>2374721.795527863</c:v>
                </c:pt>
                <c:pt idx="803">
                  <c:v>2374721.795527863</c:v>
                </c:pt>
                <c:pt idx="804">
                  <c:v>2374721.795527863</c:v>
                </c:pt>
                <c:pt idx="805">
                  <c:v>2374721.795527863</c:v>
                </c:pt>
                <c:pt idx="806">
                  <c:v>2374721.795527863</c:v>
                </c:pt>
                <c:pt idx="807">
                  <c:v>2374721.795527863</c:v>
                </c:pt>
                <c:pt idx="808">
                  <c:v>2374721.795527863</c:v>
                </c:pt>
                <c:pt idx="809">
                  <c:v>2374721.795527863</c:v>
                </c:pt>
                <c:pt idx="810">
                  <c:v>2374721.795527863</c:v>
                </c:pt>
                <c:pt idx="811">
                  <c:v>2374721.795527863</c:v>
                </c:pt>
                <c:pt idx="812">
                  <c:v>2374721.795527863</c:v>
                </c:pt>
                <c:pt idx="813">
                  <c:v>2374721.795527863</c:v>
                </c:pt>
                <c:pt idx="814">
                  <c:v>2374721.795527863</c:v>
                </c:pt>
                <c:pt idx="815">
                  <c:v>2374721.795527863</c:v>
                </c:pt>
                <c:pt idx="816">
                  <c:v>2374721.795527863</c:v>
                </c:pt>
                <c:pt idx="817">
                  <c:v>2374721.795527863</c:v>
                </c:pt>
                <c:pt idx="818">
                  <c:v>2374721.795527863</c:v>
                </c:pt>
                <c:pt idx="819">
                  <c:v>2374721.795527863</c:v>
                </c:pt>
                <c:pt idx="820">
                  <c:v>2374721.795527863</c:v>
                </c:pt>
                <c:pt idx="821">
                  <c:v>2374721.795527863</c:v>
                </c:pt>
                <c:pt idx="822">
                  <c:v>2374721.795527863</c:v>
                </c:pt>
                <c:pt idx="823">
                  <c:v>2374721.795527863</c:v>
                </c:pt>
                <c:pt idx="824">
                  <c:v>2374721.795527863</c:v>
                </c:pt>
                <c:pt idx="825">
                  <c:v>2374721.795527863</c:v>
                </c:pt>
                <c:pt idx="826">
                  <c:v>2374721.795527863</c:v>
                </c:pt>
                <c:pt idx="827">
                  <c:v>2374721.795527863</c:v>
                </c:pt>
                <c:pt idx="828">
                  <c:v>2374721.795527863</c:v>
                </c:pt>
                <c:pt idx="829">
                  <c:v>2374721.795527863</c:v>
                </c:pt>
                <c:pt idx="830">
                  <c:v>2374721.795527863</c:v>
                </c:pt>
                <c:pt idx="831">
                  <c:v>2374721.795527863</c:v>
                </c:pt>
                <c:pt idx="832">
                  <c:v>2374721.795527863</c:v>
                </c:pt>
                <c:pt idx="833">
                  <c:v>2374721.795527863</c:v>
                </c:pt>
                <c:pt idx="834">
                  <c:v>2374721.795527863</c:v>
                </c:pt>
                <c:pt idx="835">
                  <c:v>2374721.795527863</c:v>
                </c:pt>
                <c:pt idx="836">
                  <c:v>2374721.795527863</c:v>
                </c:pt>
                <c:pt idx="837">
                  <c:v>2374721.795527863</c:v>
                </c:pt>
                <c:pt idx="838">
                  <c:v>2374721.795527863</c:v>
                </c:pt>
                <c:pt idx="839">
                  <c:v>2374721.795527863</c:v>
                </c:pt>
                <c:pt idx="840">
                  <c:v>2374721.795527863</c:v>
                </c:pt>
                <c:pt idx="841">
                  <c:v>2374721.795527863</c:v>
                </c:pt>
                <c:pt idx="842">
                  <c:v>2374721.795527863</c:v>
                </c:pt>
                <c:pt idx="843">
                  <c:v>2374721.795527863</c:v>
                </c:pt>
                <c:pt idx="844">
                  <c:v>2374721.795527863</c:v>
                </c:pt>
                <c:pt idx="845">
                  <c:v>2374721.795527863</c:v>
                </c:pt>
                <c:pt idx="846">
                  <c:v>2374721.795527863</c:v>
                </c:pt>
                <c:pt idx="847">
                  <c:v>2374721.795527863</c:v>
                </c:pt>
                <c:pt idx="848">
                  <c:v>2374721.795527863</c:v>
                </c:pt>
                <c:pt idx="849">
                  <c:v>2374721.795527863</c:v>
                </c:pt>
                <c:pt idx="850">
                  <c:v>2374721.795527863</c:v>
                </c:pt>
                <c:pt idx="851">
                  <c:v>2374721.795527863</c:v>
                </c:pt>
                <c:pt idx="852">
                  <c:v>2374721.795527863</c:v>
                </c:pt>
                <c:pt idx="853">
                  <c:v>2374721.795527863</c:v>
                </c:pt>
                <c:pt idx="854">
                  <c:v>2374721.795527863</c:v>
                </c:pt>
                <c:pt idx="855">
                  <c:v>2374721.795527863</c:v>
                </c:pt>
                <c:pt idx="856">
                  <c:v>2374721.795527863</c:v>
                </c:pt>
                <c:pt idx="857">
                  <c:v>2374721.795527863</c:v>
                </c:pt>
                <c:pt idx="858">
                  <c:v>2374721.795527863</c:v>
                </c:pt>
                <c:pt idx="859">
                  <c:v>2374721.795527863</c:v>
                </c:pt>
                <c:pt idx="860">
                  <c:v>2374721.795527863</c:v>
                </c:pt>
                <c:pt idx="861">
                  <c:v>2374721.795527863</c:v>
                </c:pt>
                <c:pt idx="862">
                  <c:v>2374721.795527863</c:v>
                </c:pt>
                <c:pt idx="863">
                  <c:v>2374721.795527863</c:v>
                </c:pt>
                <c:pt idx="864">
                  <c:v>2374721.795527863</c:v>
                </c:pt>
                <c:pt idx="865">
                  <c:v>2374721.795527863</c:v>
                </c:pt>
                <c:pt idx="866">
                  <c:v>2374721.795527863</c:v>
                </c:pt>
                <c:pt idx="867">
                  <c:v>2374721.795527863</c:v>
                </c:pt>
                <c:pt idx="868">
                  <c:v>2374721.795527863</c:v>
                </c:pt>
                <c:pt idx="869">
                  <c:v>2374721.795527863</c:v>
                </c:pt>
                <c:pt idx="870">
                  <c:v>2374721.795527863</c:v>
                </c:pt>
                <c:pt idx="871">
                  <c:v>2374721.795527863</c:v>
                </c:pt>
                <c:pt idx="872">
                  <c:v>2374721.795527863</c:v>
                </c:pt>
                <c:pt idx="873">
                  <c:v>2374721.795527863</c:v>
                </c:pt>
                <c:pt idx="874">
                  <c:v>2374721.795527863</c:v>
                </c:pt>
                <c:pt idx="875">
                  <c:v>2374721.795527863</c:v>
                </c:pt>
                <c:pt idx="876">
                  <c:v>2374721.795527863</c:v>
                </c:pt>
                <c:pt idx="877">
                  <c:v>2374721.795527863</c:v>
                </c:pt>
                <c:pt idx="878">
                  <c:v>2374721.795527863</c:v>
                </c:pt>
                <c:pt idx="879">
                  <c:v>2374721.795527863</c:v>
                </c:pt>
                <c:pt idx="880">
                  <c:v>2374721.795527863</c:v>
                </c:pt>
                <c:pt idx="881">
                  <c:v>2374721.795527863</c:v>
                </c:pt>
                <c:pt idx="882">
                  <c:v>2374721.795527863</c:v>
                </c:pt>
                <c:pt idx="883">
                  <c:v>2374721.795527863</c:v>
                </c:pt>
                <c:pt idx="884">
                  <c:v>2374721.795527863</c:v>
                </c:pt>
                <c:pt idx="885">
                  <c:v>2374721.795527863</c:v>
                </c:pt>
                <c:pt idx="886">
                  <c:v>2374721.795527863</c:v>
                </c:pt>
                <c:pt idx="887">
                  <c:v>2374721.795527863</c:v>
                </c:pt>
                <c:pt idx="888">
                  <c:v>2374721.795527863</c:v>
                </c:pt>
                <c:pt idx="889">
                  <c:v>2374721.795527863</c:v>
                </c:pt>
                <c:pt idx="890">
                  <c:v>2374721.795527863</c:v>
                </c:pt>
                <c:pt idx="891">
                  <c:v>2374721.795527863</c:v>
                </c:pt>
                <c:pt idx="892">
                  <c:v>2374721.795527863</c:v>
                </c:pt>
                <c:pt idx="893">
                  <c:v>2374721.795527863</c:v>
                </c:pt>
                <c:pt idx="894">
                  <c:v>2374721.795527863</c:v>
                </c:pt>
                <c:pt idx="895">
                  <c:v>2374721.795527863</c:v>
                </c:pt>
                <c:pt idx="896">
                  <c:v>2374721.795527863</c:v>
                </c:pt>
                <c:pt idx="897">
                  <c:v>2374721.795527863</c:v>
                </c:pt>
                <c:pt idx="898">
                  <c:v>2374721.795527863</c:v>
                </c:pt>
                <c:pt idx="899">
                  <c:v>2374721.795527863</c:v>
                </c:pt>
                <c:pt idx="900">
                  <c:v>2374721.795527863</c:v>
                </c:pt>
                <c:pt idx="901">
                  <c:v>2374721.795527863</c:v>
                </c:pt>
                <c:pt idx="902">
                  <c:v>2374721.795527863</c:v>
                </c:pt>
                <c:pt idx="903">
                  <c:v>2374721.795527863</c:v>
                </c:pt>
                <c:pt idx="904">
                  <c:v>2374721.795527863</c:v>
                </c:pt>
                <c:pt idx="905">
                  <c:v>2374721.795527863</c:v>
                </c:pt>
                <c:pt idx="906">
                  <c:v>2374721.795527863</c:v>
                </c:pt>
                <c:pt idx="907">
                  <c:v>2374721.795527863</c:v>
                </c:pt>
                <c:pt idx="908">
                  <c:v>2374721.795527863</c:v>
                </c:pt>
                <c:pt idx="909">
                  <c:v>2374721.795527863</c:v>
                </c:pt>
                <c:pt idx="910">
                  <c:v>2374721.795527863</c:v>
                </c:pt>
                <c:pt idx="911">
                  <c:v>2374721.795527863</c:v>
                </c:pt>
                <c:pt idx="912">
                  <c:v>2374721.795527863</c:v>
                </c:pt>
                <c:pt idx="913">
                  <c:v>2374721.795527863</c:v>
                </c:pt>
                <c:pt idx="914">
                  <c:v>2374721.795527863</c:v>
                </c:pt>
                <c:pt idx="915">
                  <c:v>2374721.795527863</c:v>
                </c:pt>
                <c:pt idx="916">
                  <c:v>2374721.795527863</c:v>
                </c:pt>
                <c:pt idx="917">
                  <c:v>2374721.795527863</c:v>
                </c:pt>
                <c:pt idx="918">
                  <c:v>2374721.795527863</c:v>
                </c:pt>
                <c:pt idx="919">
                  <c:v>2374721.795527863</c:v>
                </c:pt>
                <c:pt idx="920">
                  <c:v>2374721.795527863</c:v>
                </c:pt>
                <c:pt idx="921">
                  <c:v>2374721.795527863</c:v>
                </c:pt>
                <c:pt idx="922">
                  <c:v>2374721.795527863</c:v>
                </c:pt>
                <c:pt idx="923">
                  <c:v>2374721.795527863</c:v>
                </c:pt>
                <c:pt idx="924">
                  <c:v>2374721.795527863</c:v>
                </c:pt>
                <c:pt idx="925">
                  <c:v>2374721.795527863</c:v>
                </c:pt>
                <c:pt idx="926">
                  <c:v>2374721.795527863</c:v>
                </c:pt>
                <c:pt idx="927">
                  <c:v>2374721.795527863</c:v>
                </c:pt>
                <c:pt idx="928">
                  <c:v>2374721.795527863</c:v>
                </c:pt>
                <c:pt idx="929">
                  <c:v>2374721.795527863</c:v>
                </c:pt>
                <c:pt idx="930">
                  <c:v>2374721.795527863</c:v>
                </c:pt>
                <c:pt idx="931">
                  <c:v>2374721.795527863</c:v>
                </c:pt>
                <c:pt idx="932">
                  <c:v>2374721.795527863</c:v>
                </c:pt>
                <c:pt idx="933">
                  <c:v>2374721.795527863</c:v>
                </c:pt>
                <c:pt idx="934">
                  <c:v>2374721.795527863</c:v>
                </c:pt>
                <c:pt idx="935">
                  <c:v>2374721.795527863</c:v>
                </c:pt>
                <c:pt idx="936">
                  <c:v>2374721.795527863</c:v>
                </c:pt>
                <c:pt idx="937">
                  <c:v>2374721.795527863</c:v>
                </c:pt>
                <c:pt idx="938">
                  <c:v>2374721.795527863</c:v>
                </c:pt>
                <c:pt idx="939">
                  <c:v>2374721.795527863</c:v>
                </c:pt>
                <c:pt idx="940">
                  <c:v>2374721.795527863</c:v>
                </c:pt>
                <c:pt idx="941">
                  <c:v>2374721.795527863</c:v>
                </c:pt>
                <c:pt idx="942">
                  <c:v>2374721.795527863</c:v>
                </c:pt>
                <c:pt idx="943">
                  <c:v>2374721.795527863</c:v>
                </c:pt>
                <c:pt idx="944">
                  <c:v>2374721.795527863</c:v>
                </c:pt>
                <c:pt idx="945">
                  <c:v>2374721.795527863</c:v>
                </c:pt>
                <c:pt idx="946">
                  <c:v>2374721.795527863</c:v>
                </c:pt>
                <c:pt idx="947">
                  <c:v>2374721.795527863</c:v>
                </c:pt>
                <c:pt idx="948">
                  <c:v>2374721.795527863</c:v>
                </c:pt>
                <c:pt idx="949">
                  <c:v>2374721.795527863</c:v>
                </c:pt>
                <c:pt idx="950">
                  <c:v>2374721.795527863</c:v>
                </c:pt>
                <c:pt idx="951">
                  <c:v>2374721.795527863</c:v>
                </c:pt>
                <c:pt idx="952">
                  <c:v>2374721.795527863</c:v>
                </c:pt>
                <c:pt idx="953">
                  <c:v>2374721.795527863</c:v>
                </c:pt>
                <c:pt idx="954">
                  <c:v>2374721.795527863</c:v>
                </c:pt>
                <c:pt idx="955">
                  <c:v>2374721.795527863</c:v>
                </c:pt>
                <c:pt idx="956">
                  <c:v>2374721.795527863</c:v>
                </c:pt>
                <c:pt idx="957">
                  <c:v>2374721.795527863</c:v>
                </c:pt>
                <c:pt idx="958">
                  <c:v>2374721.795527863</c:v>
                </c:pt>
                <c:pt idx="959">
                  <c:v>2374721.795527863</c:v>
                </c:pt>
                <c:pt idx="960">
                  <c:v>2374721.795527863</c:v>
                </c:pt>
                <c:pt idx="961">
                  <c:v>2374721.795527863</c:v>
                </c:pt>
                <c:pt idx="962">
                  <c:v>2374721.795527863</c:v>
                </c:pt>
                <c:pt idx="963">
                  <c:v>2374721.795527863</c:v>
                </c:pt>
                <c:pt idx="964">
                  <c:v>2374721.795527863</c:v>
                </c:pt>
                <c:pt idx="965">
                  <c:v>2374721.795527863</c:v>
                </c:pt>
                <c:pt idx="966">
                  <c:v>2374721.795527863</c:v>
                </c:pt>
                <c:pt idx="967">
                  <c:v>2374721.795527863</c:v>
                </c:pt>
                <c:pt idx="968">
                  <c:v>2374721.795527863</c:v>
                </c:pt>
                <c:pt idx="969">
                  <c:v>2374721.795527863</c:v>
                </c:pt>
                <c:pt idx="970">
                  <c:v>2374721.795527863</c:v>
                </c:pt>
                <c:pt idx="971">
                  <c:v>2374721.795527863</c:v>
                </c:pt>
                <c:pt idx="972">
                  <c:v>2374721.795527863</c:v>
                </c:pt>
                <c:pt idx="973">
                  <c:v>2374721.795527863</c:v>
                </c:pt>
                <c:pt idx="974">
                  <c:v>2374721.795527863</c:v>
                </c:pt>
                <c:pt idx="975">
                  <c:v>2374721.795527863</c:v>
                </c:pt>
                <c:pt idx="976">
                  <c:v>2374721.795527863</c:v>
                </c:pt>
                <c:pt idx="977">
                  <c:v>2374721.795527863</c:v>
                </c:pt>
                <c:pt idx="978">
                  <c:v>2374721.795527863</c:v>
                </c:pt>
                <c:pt idx="979">
                  <c:v>2374721.795527863</c:v>
                </c:pt>
                <c:pt idx="980">
                  <c:v>2374721.795527863</c:v>
                </c:pt>
                <c:pt idx="981">
                  <c:v>2374721.795527863</c:v>
                </c:pt>
                <c:pt idx="982">
                  <c:v>2374721.795527863</c:v>
                </c:pt>
                <c:pt idx="983">
                  <c:v>2374721.795527863</c:v>
                </c:pt>
                <c:pt idx="984">
                  <c:v>2374721.795527863</c:v>
                </c:pt>
                <c:pt idx="985">
                  <c:v>2374721.795527863</c:v>
                </c:pt>
                <c:pt idx="986">
                  <c:v>2374721.795527863</c:v>
                </c:pt>
                <c:pt idx="987">
                  <c:v>2374721.795527863</c:v>
                </c:pt>
                <c:pt idx="988">
                  <c:v>2374721.795527863</c:v>
                </c:pt>
                <c:pt idx="989">
                  <c:v>2374721.795527863</c:v>
                </c:pt>
                <c:pt idx="990">
                  <c:v>2374721.795527863</c:v>
                </c:pt>
                <c:pt idx="991">
                  <c:v>2374721.795527863</c:v>
                </c:pt>
                <c:pt idx="992">
                  <c:v>2374721.795527863</c:v>
                </c:pt>
                <c:pt idx="993">
                  <c:v>2374721.795527863</c:v>
                </c:pt>
                <c:pt idx="994">
                  <c:v>2374721.795527863</c:v>
                </c:pt>
                <c:pt idx="995">
                  <c:v>2374721.795527863</c:v>
                </c:pt>
                <c:pt idx="996">
                  <c:v>2374721.795527863</c:v>
                </c:pt>
                <c:pt idx="997">
                  <c:v>2374721.795527863</c:v>
                </c:pt>
                <c:pt idx="998">
                  <c:v>2374721.795527863</c:v>
                </c:pt>
                <c:pt idx="999">
                  <c:v>2374721.795527863</c:v>
                </c:pt>
                <c:pt idx="1000">
                  <c:v>2374721.795527863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26.88905861863017</c:v>
                </c:pt>
                <c:pt idx="1">
                  <c:v>24.16926792510797</c:v>
                </c:pt>
                <c:pt idx="2">
                  <c:v>14.71409525033746</c:v>
                </c:pt>
                <c:pt idx="3">
                  <c:v>14.54797770473573</c:v>
                </c:pt>
                <c:pt idx="4">
                  <c:v>11.7037954648786</c:v>
                </c:pt>
                <c:pt idx="5">
                  <c:v>18.56836013178901</c:v>
                </c:pt>
                <c:pt idx="6">
                  <c:v>11.43959506643444</c:v>
                </c:pt>
                <c:pt idx="7">
                  <c:v>18.37327449435844</c:v>
                </c:pt>
                <c:pt idx="8">
                  <c:v>11.12880205602762</c:v>
                </c:pt>
                <c:pt idx="9">
                  <c:v>17.99954758859036</c:v>
                </c:pt>
                <c:pt idx="10">
                  <c:v>10.74155253571154</c:v>
                </c:pt>
                <c:pt idx="11">
                  <c:v>17.57645591697459</c:v>
                </c:pt>
                <c:pt idx="12">
                  <c:v>10.28688332130743</c:v>
                </c:pt>
                <c:pt idx="13">
                  <c:v>17.09441043696464</c:v>
                </c:pt>
                <c:pt idx="14">
                  <c:v>9.767308072250295</c:v>
                </c:pt>
                <c:pt idx="15">
                  <c:v>16.52045749199655</c:v>
                </c:pt>
                <c:pt idx="16">
                  <c:v>9.190751808077739</c:v>
                </c:pt>
                <c:pt idx="17">
                  <c:v>15.9723669612206</c:v>
                </c:pt>
                <c:pt idx="18">
                  <c:v>8.541427731191714</c:v>
                </c:pt>
                <c:pt idx="19">
                  <c:v>15.32671336327086</c:v>
                </c:pt>
                <c:pt idx="20">
                  <c:v>7.867199438438317</c:v>
                </c:pt>
                <c:pt idx="21">
                  <c:v>14.62268634056444</c:v>
                </c:pt>
                <c:pt idx="22">
                  <c:v>7.11422518886287</c:v>
                </c:pt>
                <c:pt idx="23">
                  <c:v>13.90259724689448</c:v>
                </c:pt>
                <c:pt idx="24">
                  <c:v>6.219604145937213</c:v>
                </c:pt>
                <c:pt idx="25">
                  <c:v>13.13369079109982</c:v>
                </c:pt>
                <c:pt idx="26">
                  <c:v>5.178237098942495</c:v>
                </c:pt>
                <c:pt idx="27">
                  <c:v>12.29265930893544</c:v>
                </c:pt>
                <c:pt idx="28">
                  <c:v>4.030356695780285</c:v>
                </c:pt>
                <c:pt idx="29">
                  <c:v>11.41593821164452</c:v>
                </c:pt>
                <c:pt idx="30">
                  <c:v>6.21136232173934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17.11601744576678</c:v>
                </c:pt>
                <c:pt idx="1">
                  <c:v>17.45319251902956</c:v>
                </c:pt>
                <c:pt idx="2">
                  <c:v>13.56630685165837</c:v>
                </c:pt>
                <c:pt idx="3">
                  <c:v>14.42043143244479</c:v>
                </c:pt>
                <c:pt idx="4">
                  <c:v>5.274405446775591</c:v>
                </c:pt>
                <c:pt idx="5">
                  <c:v>8.598612078761159</c:v>
                </c:pt>
                <c:pt idx="6">
                  <c:v>5.113074519757272</c:v>
                </c:pt>
                <c:pt idx="7">
                  <c:v>8.348619756699708</c:v>
                </c:pt>
                <c:pt idx="8">
                  <c:v>4.971264326684849</c:v>
                </c:pt>
                <c:pt idx="9">
                  <c:v>8.175837663187464</c:v>
                </c:pt>
                <c:pt idx="10">
                  <c:v>4.85860831901751</c:v>
                </c:pt>
                <c:pt idx="11">
                  <c:v>8.021708808815701</c:v>
                </c:pt>
                <c:pt idx="12">
                  <c:v>4.770302032820174</c:v>
                </c:pt>
                <c:pt idx="13">
                  <c:v>7.888569346842624</c:v>
                </c:pt>
                <c:pt idx="14">
                  <c:v>4.705723799359339</c:v>
                </c:pt>
                <c:pt idx="15">
                  <c:v>7.790037326318205</c:v>
                </c:pt>
                <c:pt idx="16">
                  <c:v>4.663043366057145</c:v>
                </c:pt>
                <c:pt idx="17">
                  <c:v>7.674923950997377</c:v>
                </c:pt>
                <c:pt idx="18">
                  <c:v>4.653324159939976</c:v>
                </c:pt>
                <c:pt idx="19">
                  <c:v>7.59741724501834</c:v>
                </c:pt>
                <c:pt idx="20">
                  <c:v>4.657459961540964</c:v>
                </c:pt>
                <c:pt idx="21">
                  <c:v>7.541968462106998</c:v>
                </c:pt>
                <c:pt idx="22">
                  <c:v>4.712187510439101</c:v>
                </c:pt>
                <c:pt idx="23">
                  <c:v>7.489966270224485</c:v>
                </c:pt>
                <c:pt idx="24">
                  <c:v>4.883326893704138</c:v>
                </c:pt>
                <c:pt idx="25">
                  <c:v>7.45864725624562</c:v>
                </c:pt>
                <c:pt idx="26">
                  <c:v>5.249816409231066</c:v>
                </c:pt>
                <c:pt idx="27">
                  <c:v>7.464354275600041</c:v>
                </c:pt>
                <c:pt idx="28">
                  <c:v>5.940319482625922</c:v>
                </c:pt>
                <c:pt idx="29">
                  <c:v>7.487496815917342</c:v>
                </c:pt>
                <c:pt idx="30">
                  <c:v>10.92988734263415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0.4685637111156218</c:v>
                </c:pt>
                <c:pt idx="1">
                  <c:v>0.5243730415879161</c:v>
                </c:pt>
                <c:pt idx="2">
                  <c:v>0.6507160189503708</c:v>
                </c:pt>
                <c:pt idx="3">
                  <c:v>0.6358946019333972</c:v>
                </c:pt>
                <c:pt idx="4">
                  <c:v>0.4823384153003922</c:v>
                </c:pt>
                <c:pt idx="5">
                  <c:v>0.4220667975727329</c:v>
                </c:pt>
                <c:pt idx="6">
                  <c:v>0.4346546898465481</c:v>
                </c:pt>
                <c:pt idx="7">
                  <c:v>0.392733220037926</c:v>
                </c:pt>
                <c:pt idx="8">
                  <c:v>0.3985448480088652</c:v>
                </c:pt>
                <c:pt idx="9">
                  <c:v>0.3709899227211101</c:v>
                </c:pt>
                <c:pt idx="10">
                  <c:v>0.3704626621716162</c:v>
                </c:pt>
                <c:pt idx="11">
                  <c:v>0.3542228796751719</c:v>
                </c:pt>
                <c:pt idx="12">
                  <c:v>0.3482108892428492</c:v>
                </c:pt>
                <c:pt idx="13">
                  <c:v>0.341333139316785</c:v>
                </c:pt>
                <c:pt idx="14">
                  <c:v>0.3305874663559759</c:v>
                </c:pt>
                <c:pt idx="15">
                  <c:v>0.3317393888792214</c:v>
                </c:pt>
                <c:pt idx="16">
                  <c:v>0.3169412946277351</c:v>
                </c:pt>
                <c:pt idx="17">
                  <c:v>0.3250003031772584</c:v>
                </c:pt>
                <c:pt idx="18">
                  <c:v>0.3071234796240717</c:v>
                </c:pt>
                <c:pt idx="19">
                  <c:v>0.3211988005877069</c:v>
                </c:pt>
                <c:pt idx="20">
                  <c:v>0.3011730672550582</c:v>
                </c:pt>
                <c:pt idx="21">
                  <c:v>0.3204314088458072</c:v>
                </c:pt>
                <c:pt idx="22">
                  <c:v>0.2998922924123141</c:v>
                </c:pt>
                <c:pt idx="23">
                  <c:v>0.3230521629203673</c:v>
                </c:pt>
                <c:pt idx="24">
                  <c:v>0.3046743848854882</c:v>
                </c:pt>
                <c:pt idx="25">
                  <c:v>0.3297372842853731</c:v>
                </c:pt>
                <c:pt idx="26">
                  <c:v>0.3179417249369836</c:v>
                </c:pt>
                <c:pt idx="27">
                  <c:v>0.3415322009923991</c:v>
                </c:pt>
                <c:pt idx="28">
                  <c:v>0.3425855579724971</c:v>
                </c:pt>
                <c:pt idx="29">
                  <c:v>0.3616865018330692</c:v>
                </c:pt>
                <c:pt idx="30">
                  <c:v>0.604776264503882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819.5710254033231</c:v>
                </c:pt>
                <c:pt idx="1">
                  <c:v>3578.705206913177</c:v>
                </c:pt>
                <c:pt idx="2">
                  <c:v>3424.721431715741</c:v>
                </c:pt>
                <c:pt idx="3">
                  <c:v>3312.361718254554</c:v>
                </c:pt>
                <c:pt idx="4">
                  <c:v>3235.265092062139</c:v>
                </c:pt>
                <c:pt idx="5">
                  <c:v>3160.540554863583</c:v>
                </c:pt>
                <c:pt idx="6">
                  <c:v>3133.749254213115</c:v>
                </c:pt>
                <c:pt idx="7">
                  <c:v>3084.522603894976</c:v>
                </c:pt>
                <c:pt idx="8">
                  <c:v>3058.519947223231</c:v>
                </c:pt>
                <c:pt idx="9">
                  <c:v>3009.357475260343</c:v>
                </c:pt>
                <c:pt idx="10">
                  <c:v>2983.520895661073</c:v>
                </c:pt>
                <c:pt idx="11">
                  <c:v>2933.981003400655</c:v>
                </c:pt>
                <c:pt idx="12">
                  <c:v>2908.072205901013</c:v>
                </c:pt>
                <c:pt idx="13">
                  <c:v>2857.997855519376</c:v>
                </c:pt>
                <c:pt idx="14">
                  <c:v>2831.91037570749</c:v>
                </c:pt>
                <c:pt idx="15">
                  <c:v>2781.243746984762</c:v>
                </c:pt>
                <c:pt idx="16">
                  <c:v>2754.925432726579</c:v>
                </c:pt>
                <c:pt idx="17">
                  <c:v>2703.647885536665</c:v>
                </c:pt>
                <c:pt idx="18">
                  <c:v>2677.071301616798</c:v>
                </c:pt>
                <c:pt idx="19">
                  <c:v>2625.179934616039</c:v>
                </c:pt>
                <c:pt idx="20">
                  <c:v>2598.329334884033</c:v>
                </c:pt>
                <c:pt idx="21">
                  <c:v>2545.826636937522</c:v>
                </c:pt>
                <c:pt idx="22">
                  <c:v>2518.691600837726</c:v>
                </c:pt>
                <c:pt idx="23">
                  <c:v>2465.580441018239</c:v>
                </c:pt>
                <c:pt idx="24">
                  <c:v>2438.152483616262</c:v>
                </c:pt>
                <c:pt idx="25">
                  <c:v>2384.433466182409</c:v>
                </c:pt>
                <c:pt idx="26">
                  <c:v>2356.704068354412</c:v>
                </c:pt>
                <c:pt idx="27">
                  <c:v>2302.373976144876</c:v>
                </c:pt>
                <c:pt idx="28">
                  <c:v>2274.333314438828</c:v>
                </c:pt>
                <c:pt idx="29">
                  <c:v>2219.384037919236</c:v>
                </c:pt>
                <c:pt idx="30">
                  <c:v>2190.310523786907</c:v>
                </c:pt>
                <c:pt idx="31">
                  <c:v>2133.310749379264</c:v>
                </c:pt>
                <c:pt idx="32">
                  <c:v>2045.852883852148</c:v>
                </c:pt>
                <c:pt idx="33">
                  <c:v>1909.785848234558</c:v>
                </c:pt>
                <c:pt idx="34">
                  <c:v>1847.858664675135</c:v>
                </c:pt>
                <c:pt idx="35">
                  <c:v>1801.793272945313</c:v>
                </c:pt>
                <c:pt idx="36">
                  <c:v>1761.441450539409</c:v>
                </c:pt>
                <c:pt idx="37">
                  <c:v>1760.573024335405</c:v>
                </c:pt>
                <c:pt idx="38">
                  <c:v>1718.925491201491</c:v>
                </c:pt>
                <c:pt idx="39">
                  <c:v>1697.780349196266</c:v>
                </c:pt>
                <c:pt idx="40">
                  <c:v>1699.882460293307</c:v>
                </c:pt>
                <c:pt idx="41">
                  <c:v>1674.870423202558</c:v>
                </c:pt>
                <c:pt idx="42">
                  <c:v>1677.026763860292</c:v>
                </c:pt>
                <c:pt idx="43">
                  <c:v>1652.855261003535</c:v>
                </c:pt>
                <c:pt idx="44">
                  <c:v>1655.033913927108</c:v>
                </c:pt>
                <c:pt idx="45">
                  <c:v>1631.411183849061</c:v>
                </c:pt>
                <c:pt idx="46">
                  <c:v>1633.593573083126</c:v>
                </c:pt>
                <c:pt idx="47">
                  <c:v>1610.36897681019</c:v>
                </c:pt>
                <c:pt idx="48">
                  <c:v>1612.542797501547</c:v>
                </c:pt>
                <c:pt idx="49">
                  <c:v>1589.633426011778</c:v>
                </c:pt>
                <c:pt idx="50">
                  <c:v>1591.788538972576</c:v>
                </c:pt>
                <c:pt idx="51">
                  <c:v>1569.188573714102</c:v>
                </c:pt>
                <c:pt idx="52">
                  <c:v>1571.318434578264</c:v>
                </c:pt>
                <c:pt idx="53">
                  <c:v>1549.010520550517</c:v>
                </c:pt>
                <c:pt idx="54">
                  <c:v>1551.111603449507</c:v>
                </c:pt>
                <c:pt idx="55">
                  <c:v>1529.051085413983</c:v>
                </c:pt>
                <c:pt idx="56">
                  <c:v>1531.118854097119</c:v>
                </c:pt>
                <c:pt idx="57">
                  <c:v>1509.345176241916</c:v>
                </c:pt>
                <c:pt idx="58">
                  <c:v>1511.375331806537</c:v>
                </c:pt>
                <c:pt idx="59">
                  <c:v>1489.966703983111</c:v>
                </c:pt>
                <c:pt idx="60">
                  <c:v>1491.957130072783</c:v>
                </c:pt>
                <c:pt idx="61">
                  <c:v>1470.964232136809</c:v>
                </c:pt>
                <c:pt idx="62">
                  <c:v>1472.964064322759</c:v>
                </c:pt>
                <c:pt idx="63">
                  <c:v>1452.677562641424</c:v>
                </c:pt>
                <c:pt idx="64">
                  <c:v>1443.769368700145</c:v>
                </c:pt>
                <c:pt idx="65">
                  <c:v>1394.155352702113</c:v>
                </c:pt>
                <c:pt idx="66">
                  <c:v>1366.72572946202</c:v>
                </c:pt>
                <c:pt idx="67">
                  <c:v>1348.513694758798</c:v>
                </c:pt>
                <c:pt idx="68">
                  <c:v>1330.366298805137</c:v>
                </c:pt>
                <c:pt idx="69">
                  <c:v>1320.812544301262</c:v>
                </c:pt>
                <c:pt idx="70">
                  <c:v>1322.446378195723</c:v>
                </c:pt>
                <c:pt idx="71">
                  <c:v>1300.765696107433</c:v>
                </c:pt>
                <c:pt idx="72">
                  <c:v>1292.377549545569</c:v>
                </c:pt>
                <c:pt idx="73">
                  <c:v>1293.151928064859</c:v>
                </c:pt>
                <c:pt idx="74">
                  <c:v>1278.050288212304</c:v>
                </c:pt>
                <c:pt idx="75">
                  <c:v>1274.863192696929</c:v>
                </c:pt>
                <c:pt idx="76">
                  <c:v>1275.496240251037</c:v>
                </c:pt>
                <c:pt idx="77">
                  <c:v>1260.938032807976</c:v>
                </c:pt>
                <c:pt idx="78">
                  <c:v>1247.063111182171</c:v>
                </c:pt>
                <c:pt idx="79">
                  <c:v>1243.705968317453</c:v>
                </c:pt>
                <c:pt idx="80">
                  <c:v>1244.216978298826</c:v>
                </c:pt>
                <c:pt idx="81">
                  <c:v>1230.093237451214</c:v>
                </c:pt>
                <c:pt idx="82">
                  <c:v>1216.549188617262</c:v>
                </c:pt>
                <c:pt idx="83">
                  <c:v>1213.120752277744</c:v>
                </c:pt>
                <c:pt idx="84">
                  <c:v>1213.524352709275</c:v>
                </c:pt>
                <c:pt idx="85">
                  <c:v>1200.141848416106</c:v>
                </c:pt>
                <c:pt idx="86">
                  <c:v>1187.341258779016</c:v>
                </c:pt>
                <c:pt idx="87">
                  <c:v>1184.009236159794</c:v>
                </c:pt>
                <c:pt idx="88">
                  <c:v>1184.316782921283</c:v>
                </c:pt>
                <c:pt idx="89">
                  <c:v>1172.049063586549</c:v>
                </c:pt>
                <c:pt idx="90">
                  <c:v>1172.311804212492</c:v>
                </c:pt>
                <c:pt idx="91">
                  <c:v>1160.256550046501</c:v>
                </c:pt>
                <c:pt idx="92">
                  <c:v>1160.479091479285</c:v>
                </c:pt>
                <c:pt idx="93">
                  <c:v>1149.168232619583</c:v>
                </c:pt>
                <c:pt idx="94">
                  <c:v>1149.441826519833</c:v>
                </c:pt>
                <c:pt idx="95">
                  <c:v>1138.840862242979</c:v>
                </c:pt>
                <c:pt idx="96">
                  <c:v>1136.241264051273</c:v>
                </c:pt>
                <c:pt idx="97">
                  <c:v>1115.53319768264</c:v>
                </c:pt>
                <c:pt idx="98">
                  <c:v>1102.748857967289</c:v>
                </c:pt>
                <c:pt idx="99">
                  <c:v>1093.992045124164</c:v>
                </c:pt>
                <c:pt idx="100">
                  <c:v>1083.442234902218</c:v>
                </c:pt>
                <c:pt idx="101">
                  <c:v>1078.284622012197</c:v>
                </c:pt>
                <c:pt idx="102">
                  <c:v>1077.545510634173</c:v>
                </c:pt>
                <c:pt idx="103">
                  <c:v>1064.612351405378</c:v>
                </c:pt>
                <c:pt idx="104">
                  <c:v>1060.382660257572</c:v>
                </c:pt>
                <c:pt idx="105">
                  <c:v>1061.094292864757</c:v>
                </c:pt>
                <c:pt idx="106">
                  <c:v>1050.804722071957</c:v>
                </c:pt>
                <c:pt idx="107">
                  <c:v>1045.63937985551</c:v>
                </c:pt>
                <c:pt idx="108">
                  <c:v>1046.400326150774</c:v>
                </c:pt>
                <c:pt idx="109">
                  <c:v>1043.393389177155</c:v>
                </c:pt>
                <c:pt idx="110">
                  <c:v>1043.155925120776</c:v>
                </c:pt>
                <c:pt idx="111">
                  <c:v>1031.933122217726</c:v>
                </c:pt>
                <c:pt idx="112">
                  <c:v>1029.324458512964</c:v>
                </c:pt>
                <c:pt idx="113">
                  <c:v>1028.934933903529</c:v>
                </c:pt>
                <c:pt idx="114">
                  <c:v>1017.779898888731</c:v>
                </c:pt>
                <c:pt idx="115">
                  <c:v>1013.336844435869</c:v>
                </c:pt>
                <c:pt idx="116">
                  <c:v>1013.984594890878</c:v>
                </c:pt>
                <c:pt idx="117">
                  <c:v>1011.333223592538</c:v>
                </c:pt>
                <c:pt idx="118">
                  <c:v>1011.117262667176</c:v>
                </c:pt>
                <c:pt idx="119">
                  <c:v>1001.412879011787</c:v>
                </c:pt>
                <c:pt idx="120">
                  <c:v>997.9677654144302</c:v>
                </c:pt>
                <c:pt idx="121">
                  <c:v>998.4603424951348</c:v>
                </c:pt>
                <c:pt idx="122">
                  <c:v>990.6230555206555</c:v>
                </c:pt>
                <c:pt idx="123">
                  <c:v>988.5249318709753</c:v>
                </c:pt>
                <c:pt idx="124">
                  <c:v>988.9586531828056</c:v>
                </c:pt>
                <c:pt idx="125">
                  <c:v>981.9579049983765</c:v>
                </c:pt>
                <c:pt idx="126">
                  <c:v>975.9362071949532</c:v>
                </c:pt>
                <c:pt idx="127">
                  <c:v>974.5329493963769</c:v>
                </c:pt>
                <c:pt idx="128">
                  <c:v>974.2021116579223</c:v>
                </c:pt>
                <c:pt idx="129">
                  <c:v>963.0749129401892</c:v>
                </c:pt>
                <c:pt idx="130">
                  <c:v>954.9596533679564</c:v>
                </c:pt>
                <c:pt idx="131">
                  <c:v>949.3232921816087</c:v>
                </c:pt>
                <c:pt idx="132">
                  <c:v>942.9508106279991</c:v>
                </c:pt>
                <c:pt idx="133">
                  <c:v>939.596137774205</c:v>
                </c:pt>
                <c:pt idx="134">
                  <c:v>939.3980827653269</c:v>
                </c:pt>
                <c:pt idx="135">
                  <c:v>931.7794951882405</c:v>
                </c:pt>
                <c:pt idx="136">
                  <c:v>928.4154936049932</c:v>
                </c:pt>
                <c:pt idx="137">
                  <c:v>928.558426412621</c:v>
                </c:pt>
                <c:pt idx="138">
                  <c:v>924.6936545179577</c:v>
                </c:pt>
                <c:pt idx="139">
                  <c:v>924.609069914029</c:v>
                </c:pt>
                <c:pt idx="140">
                  <c:v>917.8322512387977</c:v>
                </c:pt>
                <c:pt idx="141">
                  <c:v>913.9117157929215</c:v>
                </c:pt>
                <c:pt idx="142">
                  <c:v>912.9757197818611</c:v>
                </c:pt>
                <c:pt idx="143">
                  <c:v>912.9965117535224</c:v>
                </c:pt>
                <c:pt idx="144">
                  <c:v>906.8453101102223</c:v>
                </c:pt>
                <c:pt idx="145">
                  <c:v>903.1157580556696</c:v>
                </c:pt>
                <c:pt idx="146">
                  <c:v>896.5334656735065</c:v>
                </c:pt>
                <c:pt idx="147">
                  <c:v>893.6981847451441</c:v>
                </c:pt>
                <c:pt idx="148">
                  <c:v>893.8835028974775</c:v>
                </c:pt>
                <c:pt idx="149">
                  <c:v>890.4132259905896</c:v>
                </c:pt>
                <c:pt idx="150">
                  <c:v>890.3268803805238</c:v>
                </c:pt>
                <c:pt idx="151">
                  <c:v>884.6732616007321</c:v>
                </c:pt>
                <c:pt idx="152">
                  <c:v>882.1676091933303</c:v>
                </c:pt>
                <c:pt idx="153">
                  <c:v>882.4093033285617</c:v>
                </c:pt>
                <c:pt idx="154">
                  <c:v>881.0350667000259</c:v>
                </c:pt>
                <c:pt idx="155">
                  <c:v>881.1608869061506</c:v>
                </c:pt>
                <c:pt idx="156">
                  <c:v>877.0252429755394</c:v>
                </c:pt>
                <c:pt idx="157">
                  <c:v>873.2544551664154</c:v>
                </c:pt>
                <c:pt idx="158">
                  <c:v>869.8233449906224</c:v>
                </c:pt>
                <c:pt idx="159">
                  <c:v>865.9465144319045</c:v>
                </c:pt>
                <c:pt idx="160">
                  <c:v>861.7120120312319</c:v>
                </c:pt>
                <c:pt idx="161">
                  <c:v>856.7939149420225</c:v>
                </c:pt>
                <c:pt idx="162">
                  <c:v>852.3266431321875</c:v>
                </c:pt>
                <c:pt idx="163">
                  <c:v>849.2389510018207</c:v>
                </c:pt>
                <c:pt idx="164">
                  <c:v>845.4639455461195</c:v>
                </c:pt>
                <c:pt idx="165">
                  <c:v>843.5985171030341</c:v>
                </c:pt>
                <c:pt idx="166">
                  <c:v>843.5681942242143</c:v>
                </c:pt>
                <c:pt idx="167">
                  <c:v>838.7974114885889</c:v>
                </c:pt>
                <c:pt idx="168">
                  <c:v>836.9689932126585</c:v>
                </c:pt>
                <c:pt idx="169">
                  <c:v>837.085134051613</c:v>
                </c:pt>
                <c:pt idx="170">
                  <c:v>834.8502654058348</c:v>
                </c:pt>
                <c:pt idx="171">
                  <c:v>834.9187705597462</c:v>
                </c:pt>
                <c:pt idx="172">
                  <c:v>830.7026653330181</c:v>
                </c:pt>
                <c:pt idx="173">
                  <c:v>828.3151329968134</c:v>
                </c:pt>
                <c:pt idx="174">
                  <c:v>826.8475125047612</c:v>
                </c:pt>
                <c:pt idx="175">
                  <c:v>826.9195729512816</c:v>
                </c:pt>
                <c:pt idx="176">
                  <c:v>823.1742183324237</c:v>
                </c:pt>
                <c:pt idx="177">
                  <c:v>821.0037602990534</c:v>
                </c:pt>
                <c:pt idx="178">
                  <c:v>816.7718708108112</c:v>
                </c:pt>
                <c:pt idx="179">
                  <c:v>814.8216551079063</c:v>
                </c:pt>
                <c:pt idx="180">
                  <c:v>814.9193186089432</c:v>
                </c:pt>
                <c:pt idx="181">
                  <c:v>812.774717147816</c:v>
                </c:pt>
                <c:pt idx="182">
                  <c:v>810.8077589572691</c:v>
                </c:pt>
                <c:pt idx="183">
                  <c:v>810.762889857185</c:v>
                </c:pt>
                <c:pt idx="184">
                  <c:v>807.2766774770889</c:v>
                </c:pt>
                <c:pt idx="185">
                  <c:v>805.2458409868386</c:v>
                </c:pt>
                <c:pt idx="186">
                  <c:v>805.3311595812146</c:v>
                </c:pt>
                <c:pt idx="187">
                  <c:v>804.5437555680563</c:v>
                </c:pt>
                <c:pt idx="188">
                  <c:v>804.5575116282719</c:v>
                </c:pt>
                <c:pt idx="189">
                  <c:v>801.8708767495008</c:v>
                </c:pt>
                <c:pt idx="190">
                  <c:v>799.5025911700095</c:v>
                </c:pt>
                <c:pt idx="191">
                  <c:v>797.336736714839</c:v>
                </c:pt>
                <c:pt idx="192">
                  <c:v>794.9714707603105</c:v>
                </c:pt>
                <c:pt idx="193">
                  <c:v>792.4249729528019</c:v>
                </c:pt>
                <c:pt idx="194">
                  <c:v>789.2177594332371</c:v>
                </c:pt>
                <c:pt idx="195">
                  <c:v>786.3088669416321</c:v>
                </c:pt>
                <c:pt idx="196">
                  <c:v>784.2612817151162</c:v>
                </c:pt>
                <c:pt idx="197">
                  <c:v>781.898784462503</c:v>
                </c:pt>
                <c:pt idx="198">
                  <c:v>780.6941156032934</c:v>
                </c:pt>
                <c:pt idx="199">
                  <c:v>780.827772214986</c:v>
                </c:pt>
                <c:pt idx="200">
                  <c:v>777.7715698532468</c:v>
                </c:pt>
                <c:pt idx="201">
                  <c:v>776.4966138505469</c:v>
                </c:pt>
                <c:pt idx="202">
                  <c:v>776.5545857076581</c:v>
                </c:pt>
                <c:pt idx="203">
                  <c:v>775.2235737342871</c:v>
                </c:pt>
                <c:pt idx="204">
                  <c:v>775.3255408508498</c:v>
                </c:pt>
                <c:pt idx="205">
                  <c:v>772.5130949631231</c:v>
                </c:pt>
                <c:pt idx="206">
                  <c:v>770.886550165688</c:v>
                </c:pt>
                <c:pt idx="207">
                  <c:v>770.0490481672192</c:v>
                </c:pt>
                <c:pt idx="208">
                  <c:v>770.0346894916677</c:v>
                </c:pt>
                <c:pt idx="209">
                  <c:v>767.5754472285156</c:v>
                </c:pt>
                <c:pt idx="210">
                  <c:v>764.6592440870654</c:v>
                </c:pt>
                <c:pt idx="211">
                  <c:v>763.2177004610892</c:v>
                </c:pt>
                <c:pt idx="212">
                  <c:v>762.7811507715328</c:v>
                </c:pt>
                <c:pt idx="213">
                  <c:v>762.7700655611354</c:v>
                </c:pt>
                <c:pt idx="214">
                  <c:v>760.8858417415358</c:v>
                </c:pt>
                <c:pt idx="215">
                  <c:v>759.5731140549713</c:v>
                </c:pt>
                <c:pt idx="216">
                  <c:v>757.1859497241853</c:v>
                </c:pt>
                <c:pt idx="217">
                  <c:v>755.7339493390875</c:v>
                </c:pt>
                <c:pt idx="218">
                  <c:v>754.8917215848952</c:v>
                </c:pt>
                <c:pt idx="219">
                  <c:v>754.958339573059</c:v>
                </c:pt>
                <c:pt idx="220">
                  <c:v>753.6141416880174</c:v>
                </c:pt>
                <c:pt idx="221">
                  <c:v>753.6179040035591</c:v>
                </c:pt>
                <c:pt idx="222">
                  <c:v>751.5275450669948</c:v>
                </c:pt>
                <c:pt idx="223">
                  <c:v>750.1537851282037</c:v>
                </c:pt>
                <c:pt idx="224">
                  <c:v>748.5574290764833</c:v>
                </c:pt>
                <c:pt idx="225">
                  <c:v>746.7197578764695</c:v>
                </c:pt>
                <c:pt idx="226">
                  <c:v>744.8009372861787</c:v>
                </c:pt>
                <c:pt idx="227">
                  <c:v>742.7810220233233</c:v>
                </c:pt>
                <c:pt idx="228">
                  <c:v>741.4552700213634</c:v>
                </c:pt>
                <c:pt idx="229">
                  <c:v>739.8608853213339</c:v>
                </c:pt>
                <c:pt idx="230">
                  <c:v>739.1377419949825</c:v>
                </c:pt>
                <c:pt idx="231">
                  <c:v>739.1204996402502</c:v>
                </c:pt>
                <c:pt idx="232">
                  <c:v>737.1060190870817</c:v>
                </c:pt>
                <c:pt idx="233">
                  <c:v>736.3446646696625</c:v>
                </c:pt>
                <c:pt idx="234">
                  <c:v>736.3615116537732</c:v>
                </c:pt>
                <c:pt idx="235">
                  <c:v>735.2850563258834</c:v>
                </c:pt>
                <c:pt idx="236">
                  <c:v>735.3094578137122</c:v>
                </c:pt>
                <c:pt idx="237">
                  <c:v>733.5124224769916</c:v>
                </c:pt>
                <c:pt idx="238">
                  <c:v>732.453989981781</c:v>
                </c:pt>
                <c:pt idx="239">
                  <c:v>732.5281977810413</c:v>
                </c:pt>
                <c:pt idx="240">
                  <c:v>731.8742469676507</c:v>
                </c:pt>
                <c:pt idx="241">
                  <c:v>731.8545164831221</c:v>
                </c:pt>
                <c:pt idx="242">
                  <c:v>729.5767065360484</c:v>
                </c:pt>
                <c:pt idx="243">
                  <c:v>728.5583602101295</c:v>
                </c:pt>
                <c:pt idx="244">
                  <c:v>728.5580145228294</c:v>
                </c:pt>
                <c:pt idx="245">
                  <c:v>728.1014475516707</c:v>
                </c:pt>
                <c:pt idx="246">
                  <c:v>728.1182171680025</c:v>
                </c:pt>
                <c:pt idx="247">
                  <c:v>726.4231697349213</c:v>
                </c:pt>
                <c:pt idx="248">
                  <c:v>724.8007369623625</c:v>
                </c:pt>
                <c:pt idx="249">
                  <c:v>723.7216008628008</c:v>
                </c:pt>
                <c:pt idx="250">
                  <c:v>722.8394298356992</c:v>
                </c:pt>
                <c:pt idx="251">
                  <c:v>722.9023019121742</c:v>
                </c:pt>
                <c:pt idx="252">
                  <c:v>722.8577550485284</c:v>
                </c:pt>
                <c:pt idx="253">
                  <c:v>723.0610105666278</c:v>
                </c:pt>
                <c:pt idx="254">
                  <c:v>721.5723430349228</c:v>
                </c:pt>
                <c:pt idx="255">
                  <c:v>720.3799673424024</c:v>
                </c:pt>
                <c:pt idx="256">
                  <c:v>719.2332515976041</c:v>
                </c:pt>
                <c:pt idx="257">
                  <c:v>718.1230160297321</c:v>
                </c:pt>
                <c:pt idx="258">
                  <c:v>716.3655731603598</c:v>
                </c:pt>
                <c:pt idx="259">
                  <c:v>715.0967480258266</c:v>
                </c:pt>
                <c:pt idx="260">
                  <c:v>714.2096076946624</c:v>
                </c:pt>
                <c:pt idx="261">
                  <c:v>713.131018846255</c:v>
                </c:pt>
                <c:pt idx="262">
                  <c:v>712.5656517651006</c:v>
                </c:pt>
                <c:pt idx="263">
                  <c:v>712.664661411967</c:v>
                </c:pt>
                <c:pt idx="264">
                  <c:v>711.2120828721753</c:v>
                </c:pt>
                <c:pt idx="265">
                  <c:v>710.6274119659424</c:v>
                </c:pt>
                <c:pt idx="266">
                  <c:v>710.7099874608326</c:v>
                </c:pt>
                <c:pt idx="267">
                  <c:v>710.3082786292723</c:v>
                </c:pt>
                <c:pt idx="268">
                  <c:v>710.3498742979777</c:v>
                </c:pt>
                <c:pt idx="269">
                  <c:v>709.1099551784753</c:v>
                </c:pt>
                <c:pt idx="270">
                  <c:v>708.4344621403765</c:v>
                </c:pt>
                <c:pt idx="271">
                  <c:v>708.4221265489356</c:v>
                </c:pt>
                <c:pt idx="272">
                  <c:v>707.5705494206513</c:v>
                </c:pt>
                <c:pt idx="273">
                  <c:v>707.2548608245143</c:v>
                </c:pt>
                <c:pt idx="274">
                  <c:v>707.2560334753882</c:v>
                </c:pt>
                <c:pt idx="275">
                  <c:v>705.7183962109891</c:v>
                </c:pt>
                <c:pt idx="276">
                  <c:v>705.3571445726558</c:v>
                </c:pt>
                <c:pt idx="277">
                  <c:v>705.3786223262225</c:v>
                </c:pt>
                <c:pt idx="278">
                  <c:v>704.7615658949766</c:v>
                </c:pt>
                <c:pt idx="279">
                  <c:v>704.8366776129659</c:v>
                </c:pt>
                <c:pt idx="280">
                  <c:v>703.556337357201</c:v>
                </c:pt>
                <c:pt idx="281">
                  <c:v>702.7966533260974</c:v>
                </c:pt>
                <c:pt idx="282">
                  <c:v>702.7632258996638</c:v>
                </c:pt>
                <c:pt idx="283">
                  <c:v>702.768090944485</c:v>
                </c:pt>
                <c:pt idx="284">
                  <c:v>702.9204918468048</c:v>
                </c:pt>
                <c:pt idx="285">
                  <c:v>701.9049530446563</c:v>
                </c:pt>
                <c:pt idx="286">
                  <c:v>702.7887348657417</c:v>
                </c:pt>
                <c:pt idx="287">
                  <c:v>701.7281787692013</c:v>
                </c:pt>
                <c:pt idx="288">
                  <c:v>701.0369558508929</c:v>
                </c:pt>
                <c:pt idx="289">
                  <c:v>700.0985503927623</c:v>
                </c:pt>
                <c:pt idx="290">
                  <c:v>699.6988982824453</c:v>
                </c:pt>
                <c:pt idx="291">
                  <c:v>698.6861241667715</c:v>
                </c:pt>
                <c:pt idx="292">
                  <c:v>698.0662702085189</c:v>
                </c:pt>
                <c:pt idx="293">
                  <c:v>698.0295343010227</c:v>
                </c:pt>
                <c:pt idx="294">
                  <c:v>697.3401868981653</c:v>
                </c:pt>
                <c:pt idx="295">
                  <c:v>696.9310801586781</c:v>
                </c:pt>
                <c:pt idx="296">
                  <c:v>696.9097462875814</c:v>
                </c:pt>
                <c:pt idx="297">
                  <c:v>696.2229985644254</c:v>
                </c:pt>
                <c:pt idx="298">
                  <c:v>696.0460759121097</c:v>
                </c:pt>
                <c:pt idx="299">
                  <c:v>695.9993836508315</c:v>
                </c:pt>
                <c:pt idx="300">
                  <c:v>695.3593243733058</c:v>
                </c:pt>
                <c:pt idx="301">
                  <c:v>695.3949263046678</c:v>
                </c:pt>
                <c:pt idx="302">
                  <c:v>694.7191819623632</c:v>
                </c:pt>
                <c:pt idx="303">
                  <c:v>694.6010271434629</c:v>
                </c:pt>
                <c:pt idx="304">
                  <c:v>694.5184896759899</c:v>
                </c:pt>
                <c:pt idx="305">
                  <c:v>694.1773095924672</c:v>
                </c:pt>
                <c:pt idx="306">
                  <c:v>694.205691685434</c:v>
                </c:pt>
                <c:pt idx="307">
                  <c:v>693.5123203533177</c:v>
                </c:pt>
                <c:pt idx="308">
                  <c:v>693.0672287943045</c:v>
                </c:pt>
                <c:pt idx="309">
                  <c:v>693.1567822665054</c:v>
                </c:pt>
                <c:pt idx="310">
                  <c:v>693.1211757572534</c:v>
                </c:pt>
                <c:pt idx="311">
                  <c:v>693.240672962441</c:v>
                </c:pt>
                <c:pt idx="312">
                  <c:v>692.5028075579282</c:v>
                </c:pt>
                <c:pt idx="313">
                  <c:v>692.2309723485315</c:v>
                </c:pt>
                <c:pt idx="314">
                  <c:v>692.5161601187529</c:v>
                </c:pt>
                <c:pt idx="315">
                  <c:v>693.2184355151879</c:v>
                </c:pt>
                <c:pt idx="316">
                  <c:v>693.5311821894231</c:v>
                </c:pt>
                <c:pt idx="317">
                  <c:v>692.5844984373106</c:v>
                </c:pt>
                <c:pt idx="318">
                  <c:v>692.5825487804346</c:v>
                </c:pt>
                <c:pt idx="319">
                  <c:v>692.1211426683759</c:v>
                </c:pt>
                <c:pt idx="320">
                  <c:v>691.8246899020462</c:v>
                </c:pt>
                <c:pt idx="321">
                  <c:v>692.1209188210242</c:v>
                </c:pt>
                <c:pt idx="322">
                  <c:v>691.4396312142362</c:v>
                </c:pt>
                <c:pt idx="323">
                  <c:v>691.4334526192943</c:v>
                </c:pt>
                <c:pt idx="324">
                  <c:v>691.4676742735425</c:v>
                </c:pt>
                <c:pt idx="325">
                  <c:v>691.5911593019149</c:v>
                </c:pt>
                <c:pt idx="326">
                  <c:v>691.2714728901855</c:v>
                </c:pt>
                <c:pt idx="327">
                  <c:v>691.19085750225</c:v>
                </c:pt>
                <c:pt idx="328">
                  <c:v>691.3532774665274</c:v>
                </c:pt>
                <c:pt idx="329">
                  <c:v>690.9367948144292</c:v>
                </c:pt>
                <c:pt idx="330">
                  <c:v>690.8151432030431</c:v>
                </c:pt>
                <c:pt idx="331">
                  <c:v>690.9298945951659</c:v>
                </c:pt>
                <c:pt idx="332">
                  <c:v>690.5873185843897</c:v>
                </c:pt>
                <c:pt idx="333">
                  <c:v>690.6982506637594</c:v>
                </c:pt>
                <c:pt idx="334">
                  <c:v>690.9028231506314</c:v>
                </c:pt>
                <c:pt idx="335">
                  <c:v>691.0305285719541</c:v>
                </c:pt>
                <c:pt idx="336">
                  <c:v>690.6881480307921</c:v>
                </c:pt>
                <c:pt idx="337">
                  <c:v>690.6175729279147</c:v>
                </c:pt>
                <c:pt idx="338">
                  <c:v>690.6303136842422</c:v>
                </c:pt>
                <c:pt idx="339">
                  <c:v>690.2823290817076</c:v>
                </c:pt>
                <c:pt idx="340">
                  <c:v>690.5692531403466</c:v>
                </c:pt>
                <c:pt idx="341">
                  <c:v>690.2768876629559</c:v>
                </c:pt>
                <c:pt idx="342">
                  <c:v>690.5003580982027</c:v>
                </c:pt>
                <c:pt idx="343">
                  <c:v>690.3456422051258</c:v>
                </c:pt>
                <c:pt idx="344">
                  <c:v>690.1300023770269</c:v>
                </c:pt>
                <c:pt idx="345">
                  <c:v>689.9438819829379</c:v>
                </c:pt>
                <c:pt idx="346">
                  <c:v>690.2273393782301</c:v>
                </c:pt>
                <c:pt idx="347">
                  <c:v>689.4640063655147</c:v>
                </c:pt>
                <c:pt idx="348">
                  <c:v>689.9858365672754</c:v>
                </c:pt>
                <c:pt idx="349">
                  <c:v>688.7419845326426</c:v>
                </c:pt>
                <c:pt idx="350">
                  <c:v>690.3531371232505</c:v>
                </c:pt>
                <c:pt idx="351">
                  <c:v>690.4847245066587</c:v>
                </c:pt>
                <c:pt idx="352">
                  <c:v>690.7988896704234</c:v>
                </c:pt>
                <c:pt idx="353">
                  <c:v>690.3361618939127</c:v>
                </c:pt>
                <c:pt idx="354">
                  <c:v>690.5789777841209</c:v>
                </c:pt>
                <c:pt idx="355">
                  <c:v>690.5300505340274</c:v>
                </c:pt>
                <c:pt idx="356">
                  <c:v>690.4195047066257</c:v>
                </c:pt>
                <c:pt idx="357">
                  <c:v>690.4460685532474</c:v>
                </c:pt>
                <c:pt idx="358">
                  <c:v>690.409862470354</c:v>
                </c:pt>
                <c:pt idx="359">
                  <c:v>690.3041382302378</c:v>
                </c:pt>
                <c:pt idx="360">
                  <c:v>690.153798371988</c:v>
                </c:pt>
                <c:pt idx="361">
                  <c:v>690.3310140106158</c:v>
                </c:pt>
                <c:pt idx="362">
                  <c:v>690.2764499659993</c:v>
                </c:pt>
                <c:pt idx="363">
                  <c:v>690.3526982725324</c:v>
                </c:pt>
                <c:pt idx="364">
                  <c:v>690.2709560017247</c:v>
                </c:pt>
                <c:pt idx="365">
                  <c:v>690.3988619580481</c:v>
                </c:pt>
                <c:pt idx="366">
                  <c:v>690.5926479738887</c:v>
                </c:pt>
                <c:pt idx="367">
                  <c:v>690.395307862088</c:v>
                </c:pt>
                <c:pt idx="368">
                  <c:v>690.4426406231587</c:v>
                </c:pt>
                <c:pt idx="369">
                  <c:v>690.2832593340911</c:v>
                </c:pt>
                <c:pt idx="370">
                  <c:v>690.422450621661</c:v>
                </c:pt>
                <c:pt idx="371">
                  <c:v>690.4758885951682</c:v>
                </c:pt>
                <c:pt idx="372">
                  <c:v>690.5018075172261</c:v>
                </c:pt>
                <c:pt idx="373">
                  <c:v>690.4517581647145</c:v>
                </c:pt>
                <c:pt idx="374">
                  <c:v>690.5376155548016</c:v>
                </c:pt>
                <c:pt idx="375">
                  <c:v>689.9934563594302</c:v>
                </c:pt>
                <c:pt idx="376">
                  <c:v>690.5195872359083</c:v>
                </c:pt>
                <c:pt idx="377">
                  <c:v>690.5633765382134</c:v>
                </c:pt>
                <c:pt idx="378">
                  <c:v>690.3898410457734</c:v>
                </c:pt>
                <c:pt idx="379">
                  <c:v>689.0676798249767</c:v>
                </c:pt>
                <c:pt idx="380">
                  <c:v>689.3153778472536</c:v>
                </c:pt>
                <c:pt idx="381">
                  <c:v>689.3877331343907</c:v>
                </c:pt>
                <c:pt idx="382">
                  <c:v>689.6776150318376</c:v>
                </c:pt>
                <c:pt idx="383">
                  <c:v>688.6546105515044</c:v>
                </c:pt>
                <c:pt idx="384">
                  <c:v>689.0090706077139</c:v>
                </c:pt>
                <c:pt idx="385">
                  <c:v>689.2706181348373</c:v>
                </c:pt>
                <c:pt idx="386">
                  <c:v>689.3112093235086</c:v>
                </c:pt>
                <c:pt idx="387">
                  <c:v>689.7027298059708</c:v>
                </c:pt>
                <c:pt idx="388">
                  <c:v>689.7991133803532</c:v>
                </c:pt>
                <c:pt idx="389">
                  <c:v>689.5728250261448</c:v>
                </c:pt>
                <c:pt idx="390">
                  <c:v>689.597489459944</c:v>
                </c:pt>
                <c:pt idx="391">
                  <c:v>689.5354337206993</c:v>
                </c:pt>
                <c:pt idx="392">
                  <c:v>689.469785969586</c:v>
                </c:pt>
                <c:pt idx="393">
                  <c:v>689.533317955224</c:v>
                </c:pt>
                <c:pt idx="394">
                  <c:v>689.4840524437625</c:v>
                </c:pt>
                <c:pt idx="395">
                  <c:v>689.2996781424548</c:v>
                </c:pt>
                <c:pt idx="396">
                  <c:v>689.3622509551215</c:v>
                </c:pt>
                <c:pt idx="397">
                  <c:v>689.0467896190738</c:v>
                </c:pt>
                <c:pt idx="398">
                  <c:v>689.476102468564</c:v>
                </c:pt>
                <c:pt idx="399">
                  <c:v>689.5031923330622</c:v>
                </c:pt>
                <c:pt idx="400">
                  <c:v>689.4367802965513</c:v>
                </c:pt>
                <c:pt idx="401">
                  <c:v>689.2625519722559</c:v>
                </c:pt>
                <c:pt idx="402">
                  <c:v>689.3779912358627</c:v>
                </c:pt>
                <c:pt idx="403">
                  <c:v>689.3787837741367</c:v>
                </c:pt>
                <c:pt idx="404">
                  <c:v>689.3006761832729</c:v>
                </c:pt>
                <c:pt idx="405">
                  <c:v>689.4855448086902</c:v>
                </c:pt>
                <c:pt idx="406">
                  <c:v>689.3039491551273</c:v>
                </c:pt>
                <c:pt idx="407">
                  <c:v>688.8983192436963</c:v>
                </c:pt>
                <c:pt idx="408">
                  <c:v>689.450863620224</c:v>
                </c:pt>
                <c:pt idx="409">
                  <c:v>689.3572769914445</c:v>
                </c:pt>
                <c:pt idx="410">
                  <c:v>689.2232526055342</c:v>
                </c:pt>
                <c:pt idx="411">
                  <c:v>690.7557351060083</c:v>
                </c:pt>
                <c:pt idx="412">
                  <c:v>689.5983522998918</c:v>
                </c:pt>
                <c:pt idx="413">
                  <c:v>688.8435402107176</c:v>
                </c:pt>
                <c:pt idx="414">
                  <c:v>689.5327863496575</c:v>
                </c:pt>
                <c:pt idx="415">
                  <c:v>688.9993170627292</c:v>
                </c:pt>
                <c:pt idx="416">
                  <c:v>689.9573623009131</c:v>
                </c:pt>
                <c:pt idx="417">
                  <c:v>689.7707559043936</c:v>
                </c:pt>
                <c:pt idx="418">
                  <c:v>689.4916463101298</c:v>
                </c:pt>
                <c:pt idx="419">
                  <c:v>689.786010844674</c:v>
                </c:pt>
                <c:pt idx="420">
                  <c:v>689.6153765479049</c:v>
                </c:pt>
                <c:pt idx="421">
                  <c:v>689.6136707069054</c:v>
                </c:pt>
                <c:pt idx="422">
                  <c:v>689.3715072804773</c:v>
                </c:pt>
                <c:pt idx="423">
                  <c:v>689.8392131862397</c:v>
                </c:pt>
                <c:pt idx="424">
                  <c:v>689.6815083048837</c:v>
                </c:pt>
                <c:pt idx="425">
                  <c:v>689.6199074802158</c:v>
                </c:pt>
                <c:pt idx="426">
                  <c:v>689.6349726950524</c:v>
                </c:pt>
                <c:pt idx="427">
                  <c:v>689.6833065657953</c:v>
                </c:pt>
                <c:pt idx="428">
                  <c:v>689.6262765481587</c:v>
                </c:pt>
                <c:pt idx="429">
                  <c:v>689.3710917498248</c:v>
                </c:pt>
                <c:pt idx="430">
                  <c:v>690.0473383674132</c:v>
                </c:pt>
                <c:pt idx="431">
                  <c:v>689.5525159363174</c:v>
                </c:pt>
                <c:pt idx="432">
                  <c:v>689.4696175771808</c:v>
                </c:pt>
                <c:pt idx="433">
                  <c:v>689.5560612303174</c:v>
                </c:pt>
                <c:pt idx="434">
                  <c:v>689.122729126051</c:v>
                </c:pt>
                <c:pt idx="435">
                  <c:v>689.4463347719455</c:v>
                </c:pt>
                <c:pt idx="436">
                  <c:v>689.4015968468716</c:v>
                </c:pt>
                <c:pt idx="437">
                  <c:v>689.438011107761</c:v>
                </c:pt>
                <c:pt idx="438">
                  <c:v>689.0890649896767</c:v>
                </c:pt>
                <c:pt idx="439">
                  <c:v>689.4302979665709</c:v>
                </c:pt>
                <c:pt idx="440">
                  <c:v>689.5178214757763</c:v>
                </c:pt>
                <c:pt idx="441">
                  <c:v>689.5485535675625</c:v>
                </c:pt>
                <c:pt idx="442">
                  <c:v>689.6144886929615</c:v>
                </c:pt>
                <c:pt idx="443">
                  <c:v>689.5394201043869</c:v>
                </c:pt>
                <c:pt idx="444">
                  <c:v>689.6187070595449</c:v>
                </c:pt>
                <c:pt idx="445">
                  <c:v>689.6659496152795</c:v>
                </c:pt>
                <c:pt idx="446">
                  <c:v>689.5904525269456</c:v>
                </c:pt>
                <c:pt idx="447">
                  <c:v>689.6975967730286</c:v>
                </c:pt>
                <c:pt idx="448">
                  <c:v>689.4941591687441</c:v>
                </c:pt>
                <c:pt idx="449">
                  <c:v>689.6048469945524</c:v>
                </c:pt>
                <c:pt idx="450">
                  <c:v>689.4740710128958</c:v>
                </c:pt>
                <c:pt idx="451">
                  <c:v>689.6597877407659</c:v>
                </c:pt>
                <c:pt idx="452">
                  <c:v>689.6677831941608</c:v>
                </c:pt>
                <c:pt idx="453">
                  <c:v>689.716466793271</c:v>
                </c:pt>
                <c:pt idx="454">
                  <c:v>689.5962768470291</c:v>
                </c:pt>
                <c:pt idx="455">
                  <c:v>689.7039507502317</c:v>
                </c:pt>
                <c:pt idx="456">
                  <c:v>689.4108215840542</c:v>
                </c:pt>
                <c:pt idx="457">
                  <c:v>689.673979960463</c:v>
                </c:pt>
                <c:pt idx="458">
                  <c:v>689.7526309229834</c:v>
                </c:pt>
                <c:pt idx="459">
                  <c:v>689.659489968544</c:v>
                </c:pt>
                <c:pt idx="460">
                  <c:v>689.6590823182191</c:v>
                </c:pt>
                <c:pt idx="461">
                  <c:v>689.986453824623</c:v>
                </c:pt>
                <c:pt idx="462">
                  <c:v>689.8179454986255</c:v>
                </c:pt>
                <c:pt idx="463">
                  <c:v>689.8430835243216</c:v>
                </c:pt>
                <c:pt idx="464">
                  <c:v>689.9297010998847</c:v>
                </c:pt>
                <c:pt idx="465">
                  <c:v>689.6840157669124</c:v>
                </c:pt>
                <c:pt idx="466">
                  <c:v>689.6471265356626</c:v>
                </c:pt>
                <c:pt idx="467">
                  <c:v>690.0053430195135</c:v>
                </c:pt>
                <c:pt idx="468">
                  <c:v>689.6316023312003</c:v>
                </c:pt>
                <c:pt idx="469">
                  <c:v>689.6497876501348</c:v>
                </c:pt>
                <c:pt idx="470">
                  <c:v>689.591480218081</c:v>
                </c:pt>
                <c:pt idx="471">
                  <c:v>689.6802944369728</c:v>
                </c:pt>
                <c:pt idx="472">
                  <c:v>689.6055006384674</c:v>
                </c:pt>
                <c:pt idx="473">
                  <c:v>689.5790116909178</c:v>
                </c:pt>
                <c:pt idx="474">
                  <c:v>689.4378604253757</c:v>
                </c:pt>
                <c:pt idx="475">
                  <c:v>689.6366724289741</c:v>
                </c:pt>
                <c:pt idx="476">
                  <c:v>689.5009335983555</c:v>
                </c:pt>
                <c:pt idx="477">
                  <c:v>689.5401499487006</c:v>
                </c:pt>
                <c:pt idx="478">
                  <c:v>689.4545945033976</c:v>
                </c:pt>
                <c:pt idx="479">
                  <c:v>689.6119602960352</c:v>
                </c:pt>
                <c:pt idx="480">
                  <c:v>689.7734124625943</c:v>
                </c:pt>
                <c:pt idx="481">
                  <c:v>689.4824826841456</c:v>
                </c:pt>
                <c:pt idx="482">
                  <c:v>689.6747686583353</c:v>
                </c:pt>
                <c:pt idx="483">
                  <c:v>689.5936239920779</c:v>
                </c:pt>
                <c:pt idx="484">
                  <c:v>689.4191550404524</c:v>
                </c:pt>
                <c:pt idx="485">
                  <c:v>689.2906420039877</c:v>
                </c:pt>
                <c:pt idx="486">
                  <c:v>689.2722821142913</c:v>
                </c:pt>
                <c:pt idx="487">
                  <c:v>689.2946584722627</c:v>
                </c:pt>
                <c:pt idx="488">
                  <c:v>689.0493115646512</c:v>
                </c:pt>
                <c:pt idx="489">
                  <c:v>688.9886470208708</c:v>
                </c:pt>
                <c:pt idx="490">
                  <c:v>689.5242067849058</c:v>
                </c:pt>
                <c:pt idx="491">
                  <c:v>689.2788817965045</c:v>
                </c:pt>
                <c:pt idx="492">
                  <c:v>689.3826421157924</c:v>
                </c:pt>
                <c:pt idx="493">
                  <c:v>689.319254131687</c:v>
                </c:pt>
                <c:pt idx="494">
                  <c:v>689.1402525550168</c:v>
                </c:pt>
                <c:pt idx="495">
                  <c:v>689.3805417259664</c:v>
                </c:pt>
                <c:pt idx="496">
                  <c:v>689.2902890329261</c:v>
                </c:pt>
                <c:pt idx="497">
                  <c:v>689.3542751168409</c:v>
                </c:pt>
                <c:pt idx="498">
                  <c:v>689.5820171107242</c:v>
                </c:pt>
                <c:pt idx="499">
                  <c:v>689.4548863094685</c:v>
                </c:pt>
                <c:pt idx="500">
                  <c:v>689.2912868486202</c:v>
                </c:pt>
                <c:pt idx="501">
                  <c:v>689.3485118936038</c:v>
                </c:pt>
                <c:pt idx="502">
                  <c:v>689.4727055082468</c:v>
                </c:pt>
                <c:pt idx="503">
                  <c:v>689.264354616076</c:v>
                </c:pt>
                <c:pt idx="504">
                  <c:v>689.2792050092729</c:v>
                </c:pt>
                <c:pt idx="505">
                  <c:v>689.2494071373079</c:v>
                </c:pt>
                <c:pt idx="506">
                  <c:v>689.0422693745995</c:v>
                </c:pt>
                <c:pt idx="507">
                  <c:v>688.9451814897309</c:v>
                </c:pt>
                <c:pt idx="508">
                  <c:v>689.0441160138969</c:v>
                </c:pt>
                <c:pt idx="509">
                  <c:v>688.9562043416068</c:v>
                </c:pt>
                <c:pt idx="510">
                  <c:v>689.1716837765044</c:v>
                </c:pt>
                <c:pt idx="511">
                  <c:v>689.151052877481</c:v>
                </c:pt>
                <c:pt idx="512">
                  <c:v>689.2563457904532</c:v>
                </c:pt>
                <c:pt idx="513">
                  <c:v>689.1013562235969</c:v>
                </c:pt>
                <c:pt idx="514">
                  <c:v>688.9784564262773</c:v>
                </c:pt>
                <c:pt idx="515">
                  <c:v>688.9467713550439</c:v>
                </c:pt>
                <c:pt idx="516">
                  <c:v>689.13922111443</c:v>
                </c:pt>
                <c:pt idx="517">
                  <c:v>688.9035164705641</c:v>
                </c:pt>
                <c:pt idx="518">
                  <c:v>688.7190293928816</c:v>
                </c:pt>
                <c:pt idx="519">
                  <c:v>689.1102982622737</c:v>
                </c:pt>
                <c:pt idx="520">
                  <c:v>688.9536862539761</c:v>
                </c:pt>
                <c:pt idx="521">
                  <c:v>688.9815149259413</c:v>
                </c:pt>
                <c:pt idx="522">
                  <c:v>689.1211877404747</c:v>
                </c:pt>
                <c:pt idx="523">
                  <c:v>689.4021970392583</c:v>
                </c:pt>
                <c:pt idx="524">
                  <c:v>688.8395802469919</c:v>
                </c:pt>
                <c:pt idx="525">
                  <c:v>689.0858028494902</c:v>
                </c:pt>
                <c:pt idx="526">
                  <c:v>689.1804389069021</c:v>
                </c:pt>
                <c:pt idx="527">
                  <c:v>689.1755470856918</c:v>
                </c:pt>
                <c:pt idx="528">
                  <c:v>689.158865824073</c:v>
                </c:pt>
                <c:pt idx="529">
                  <c:v>689.2769748492697</c:v>
                </c:pt>
                <c:pt idx="530">
                  <c:v>689.374085943327</c:v>
                </c:pt>
                <c:pt idx="531">
                  <c:v>689.0958947391824</c:v>
                </c:pt>
                <c:pt idx="532">
                  <c:v>689.2473734458197</c:v>
                </c:pt>
                <c:pt idx="533">
                  <c:v>689.0333986152359</c:v>
                </c:pt>
                <c:pt idx="534">
                  <c:v>689.3455709170155</c:v>
                </c:pt>
                <c:pt idx="535">
                  <c:v>689.1187449414984</c:v>
                </c:pt>
                <c:pt idx="536">
                  <c:v>689.1365033076125</c:v>
                </c:pt>
                <c:pt idx="537">
                  <c:v>689.2004452857535</c:v>
                </c:pt>
                <c:pt idx="538">
                  <c:v>689.3880717573938</c:v>
                </c:pt>
                <c:pt idx="539">
                  <c:v>689.2162600010132</c:v>
                </c:pt>
                <c:pt idx="540">
                  <c:v>689.312030088033</c:v>
                </c:pt>
                <c:pt idx="541">
                  <c:v>689.1796212719072</c:v>
                </c:pt>
                <c:pt idx="542">
                  <c:v>689.0995691086562</c:v>
                </c:pt>
                <c:pt idx="543">
                  <c:v>689.1733067864606</c:v>
                </c:pt>
                <c:pt idx="544">
                  <c:v>688.9938344640931</c:v>
                </c:pt>
                <c:pt idx="545">
                  <c:v>689.175603331796</c:v>
                </c:pt>
                <c:pt idx="546">
                  <c:v>689.3792689713047</c:v>
                </c:pt>
                <c:pt idx="547">
                  <c:v>689.0769290124798</c:v>
                </c:pt>
                <c:pt idx="548">
                  <c:v>689.2572475450597</c:v>
                </c:pt>
                <c:pt idx="549">
                  <c:v>689.0615358249307</c:v>
                </c:pt>
                <c:pt idx="550">
                  <c:v>688.9015415257111</c:v>
                </c:pt>
                <c:pt idx="551">
                  <c:v>689.0338146200289</c:v>
                </c:pt>
                <c:pt idx="552">
                  <c:v>688.8112898277708</c:v>
                </c:pt>
                <c:pt idx="553">
                  <c:v>689.154683171326</c:v>
                </c:pt>
                <c:pt idx="554">
                  <c:v>689.044816260315</c:v>
                </c:pt>
                <c:pt idx="555">
                  <c:v>688.976034446393</c:v>
                </c:pt>
                <c:pt idx="556">
                  <c:v>689.0073609990334</c:v>
                </c:pt>
                <c:pt idx="557">
                  <c:v>689.0140143897165</c:v>
                </c:pt>
                <c:pt idx="558">
                  <c:v>688.9468382715169</c:v>
                </c:pt>
                <c:pt idx="559">
                  <c:v>689.1825702866444</c:v>
                </c:pt>
                <c:pt idx="560">
                  <c:v>689.1927102709291</c:v>
                </c:pt>
                <c:pt idx="561">
                  <c:v>689.4520364231865</c:v>
                </c:pt>
                <c:pt idx="562">
                  <c:v>689.4620195808145</c:v>
                </c:pt>
                <c:pt idx="563">
                  <c:v>689.3303016246673</c:v>
                </c:pt>
                <c:pt idx="564">
                  <c:v>689.356284430221</c:v>
                </c:pt>
                <c:pt idx="565">
                  <c:v>689.5187157097962</c:v>
                </c:pt>
                <c:pt idx="566">
                  <c:v>689.3150397752363</c:v>
                </c:pt>
                <c:pt idx="567">
                  <c:v>689.2418626800649</c:v>
                </c:pt>
                <c:pt idx="568">
                  <c:v>689.4703154410075</c:v>
                </c:pt>
                <c:pt idx="569">
                  <c:v>689.2213604139223</c:v>
                </c:pt>
                <c:pt idx="570">
                  <c:v>689.3975532688362</c:v>
                </c:pt>
                <c:pt idx="571">
                  <c:v>689.5008564705876</c:v>
                </c:pt>
                <c:pt idx="572">
                  <c:v>689.432799379577</c:v>
                </c:pt>
                <c:pt idx="573">
                  <c:v>689.3916428863126</c:v>
                </c:pt>
                <c:pt idx="574">
                  <c:v>689.4819620477476</c:v>
                </c:pt>
                <c:pt idx="575">
                  <c:v>689.4701181720128</c:v>
                </c:pt>
                <c:pt idx="576">
                  <c:v>689.5187255789746</c:v>
                </c:pt>
                <c:pt idx="577">
                  <c:v>689.4874866826984</c:v>
                </c:pt>
                <c:pt idx="578">
                  <c:v>689.564134383058</c:v>
                </c:pt>
                <c:pt idx="579">
                  <c:v>689.3114833310686</c:v>
                </c:pt>
                <c:pt idx="580">
                  <c:v>689.4847450602609</c:v>
                </c:pt>
                <c:pt idx="581">
                  <c:v>689.5896467210381</c:v>
                </c:pt>
                <c:pt idx="582">
                  <c:v>689.5740911452025</c:v>
                </c:pt>
                <c:pt idx="583">
                  <c:v>689.4796109867231</c:v>
                </c:pt>
                <c:pt idx="584">
                  <c:v>689.3015476162229</c:v>
                </c:pt>
                <c:pt idx="585">
                  <c:v>689.3499037338383</c:v>
                </c:pt>
                <c:pt idx="586">
                  <c:v>689.3881944386271</c:v>
                </c:pt>
                <c:pt idx="587">
                  <c:v>689.6898064416698</c:v>
                </c:pt>
                <c:pt idx="588">
                  <c:v>689.5840567646508</c:v>
                </c:pt>
                <c:pt idx="589">
                  <c:v>689.0968511924192</c:v>
                </c:pt>
                <c:pt idx="590">
                  <c:v>689.5665836794172</c:v>
                </c:pt>
                <c:pt idx="591">
                  <c:v>689.5135815195466</c:v>
                </c:pt>
                <c:pt idx="592">
                  <c:v>689.6748268842</c:v>
                </c:pt>
                <c:pt idx="593">
                  <c:v>689.642237460818</c:v>
                </c:pt>
                <c:pt idx="594">
                  <c:v>689.7107896634355</c:v>
                </c:pt>
                <c:pt idx="595">
                  <c:v>689.6996589600487</c:v>
                </c:pt>
                <c:pt idx="596">
                  <c:v>689.5975534125834</c:v>
                </c:pt>
                <c:pt idx="597">
                  <c:v>689.6398463946371</c:v>
                </c:pt>
                <c:pt idx="598">
                  <c:v>689.6099993690259</c:v>
                </c:pt>
                <c:pt idx="599">
                  <c:v>689.6846814620903</c:v>
                </c:pt>
                <c:pt idx="600">
                  <c:v>689.7394767170119</c:v>
                </c:pt>
                <c:pt idx="601">
                  <c:v>689.6453774138078</c:v>
                </c:pt>
                <c:pt idx="602">
                  <c:v>689.6292844272015</c:v>
                </c:pt>
                <c:pt idx="603">
                  <c:v>689.6650492806536</c:v>
                </c:pt>
                <c:pt idx="604">
                  <c:v>689.6498194041773</c:v>
                </c:pt>
                <c:pt idx="605">
                  <c:v>689.639885022284</c:v>
                </c:pt>
                <c:pt idx="606">
                  <c:v>689.6455514695335</c:v>
                </c:pt>
                <c:pt idx="607">
                  <c:v>689.6563657490454</c:v>
                </c:pt>
                <c:pt idx="608">
                  <c:v>689.6404624122694</c:v>
                </c:pt>
                <c:pt idx="609">
                  <c:v>689.6075015705284</c:v>
                </c:pt>
                <c:pt idx="610">
                  <c:v>689.3974009912276</c:v>
                </c:pt>
                <c:pt idx="611">
                  <c:v>689.4223891263216</c:v>
                </c:pt>
                <c:pt idx="612">
                  <c:v>689.4764816526622</c:v>
                </c:pt>
                <c:pt idx="613">
                  <c:v>689.447167340255</c:v>
                </c:pt>
                <c:pt idx="614">
                  <c:v>689.4622183836641</c:v>
                </c:pt>
                <c:pt idx="615">
                  <c:v>689.4713455153412</c:v>
                </c:pt>
                <c:pt idx="616">
                  <c:v>689.4086882821814</c:v>
                </c:pt>
                <c:pt idx="617">
                  <c:v>689.4850236851684</c:v>
                </c:pt>
                <c:pt idx="618">
                  <c:v>689.5400411762895</c:v>
                </c:pt>
                <c:pt idx="619">
                  <c:v>689.4779085936641</c:v>
                </c:pt>
                <c:pt idx="620">
                  <c:v>689.3897673590858</c:v>
                </c:pt>
                <c:pt idx="621">
                  <c:v>689.2827284175542</c:v>
                </c:pt>
                <c:pt idx="622">
                  <c:v>689.3233811864446</c:v>
                </c:pt>
                <c:pt idx="623">
                  <c:v>689.3734333215214</c:v>
                </c:pt>
                <c:pt idx="624">
                  <c:v>689.4640582661441</c:v>
                </c:pt>
                <c:pt idx="625">
                  <c:v>689.2233327854244</c:v>
                </c:pt>
                <c:pt idx="626">
                  <c:v>689.2091956298323</c:v>
                </c:pt>
                <c:pt idx="627">
                  <c:v>689.2182287435043</c:v>
                </c:pt>
                <c:pt idx="628">
                  <c:v>689.2646334191119</c:v>
                </c:pt>
                <c:pt idx="629">
                  <c:v>689.233173343399</c:v>
                </c:pt>
                <c:pt idx="630">
                  <c:v>689.1783844787915</c:v>
                </c:pt>
                <c:pt idx="631">
                  <c:v>689.3286496060889</c:v>
                </c:pt>
                <c:pt idx="632">
                  <c:v>689.3615788157429</c:v>
                </c:pt>
                <c:pt idx="633">
                  <c:v>689.287572462106</c:v>
                </c:pt>
                <c:pt idx="634">
                  <c:v>689.3061355908557</c:v>
                </c:pt>
                <c:pt idx="635">
                  <c:v>689.403555787321</c:v>
                </c:pt>
                <c:pt idx="636">
                  <c:v>689.3601827720565</c:v>
                </c:pt>
                <c:pt idx="637">
                  <c:v>689.2266167915232</c:v>
                </c:pt>
                <c:pt idx="638">
                  <c:v>689.3551031251135</c:v>
                </c:pt>
                <c:pt idx="639">
                  <c:v>689.3705621848609</c:v>
                </c:pt>
                <c:pt idx="640">
                  <c:v>689.3431822194941</c:v>
                </c:pt>
                <c:pt idx="641">
                  <c:v>689.3986067670406</c:v>
                </c:pt>
                <c:pt idx="642">
                  <c:v>689.4511705994688</c:v>
                </c:pt>
                <c:pt idx="643">
                  <c:v>689.6121497259297</c:v>
                </c:pt>
                <c:pt idx="644">
                  <c:v>689.4971289285228</c:v>
                </c:pt>
                <c:pt idx="645">
                  <c:v>689.5222507099581</c:v>
                </c:pt>
                <c:pt idx="646">
                  <c:v>689.470506713396</c:v>
                </c:pt>
                <c:pt idx="647">
                  <c:v>689.4722260108091</c:v>
                </c:pt>
                <c:pt idx="648">
                  <c:v>689.5298573890335</c:v>
                </c:pt>
                <c:pt idx="649">
                  <c:v>689.4192493327365</c:v>
                </c:pt>
                <c:pt idx="650">
                  <c:v>689.5321209767586</c:v>
                </c:pt>
                <c:pt idx="651">
                  <c:v>689.5262109519065</c:v>
                </c:pt>
                <c:pt idx="652">
                  <c:v>689.5057458326608</c:v>
                </c:pt>
                <c:pt idx="653">
                  <c:v>689.3857915672438</c:v>
                </c:pt>
                <c:pt idx="654">
                  <c:v>689.4934717866805</c:v>
                </c:pt>
                <c:pt idx="655">
                  <c:v>689.417752264671</c:v>
                </c:pt>
                <c:pt idx="656">
                  <c:v>689.3207544420602</c:v>
                </c:pt>
                <c:pt idx="657">
                  <c:v>689.4454536758819</c:v>
                </c:pt>
                <c:pt idx="658">
                  <c:v>689.3625321368171</c:v>
                </c:pt>
                <c:pt idx="659">
                  <c:v>689.448897775742</c:v>
                </c:pt>
                <c:pt idx="660">
                  <c:v>689.4320704719714</c:v>
                </c:pt>
                <c:pt idx="661">
                  <c:v>689.3785366053295</c:v>
                </c:pt>
                <c:pt idx="662">
                  <c:v>689.5180008165904</c:v>
                </c:pt>
                <c:pt idx="663">
                  <c:v>689.4546866514077</c:v>
                </c:pt>
                <c:pt idx="664">
                  <c:v>689.4082039842399</c:v>
                </c:pt>
                <c:pt idx="665">
                  <c:v>689.4316195054599</c:v>
                </c:pt>
                <c:pt idx="666">
                  <c:v>689.428468273813</c:v>
                </c:pt>
                <c:pt idx="667">
                  <c:v>689.2885859087702</c:v>
                </c:pt>
                <c:pt idx="668">
                  <c:v>689.2632331508249</c:v>
                </c:pt>
                <c:pt idx="669">
                  <c:v>689.3319255015097</c:v>
                </c:pt>
                <c:pt idx="670">
                  <c:v>689.307744870337</c:v>
                </c:pt>
                <c:pt idx="671">
                  <c:v>689.2893739323863</c:v>
                </c:pt>
                <c:pt idx="672">
                  <c:v>689.267433887773</c:v>
                </c:pt>
                <c:pt idx="673">
                  <c:v>689.426914001627</c:v>
                </c:pt>
                <c:pt idx="674">
                  <c:v>689.3378545032131</c:v>
                </c:pt>
                <c:pt idx="675">
                  <c:v>689.425434417034</c:v>
                </c:pt>
                <c:pt idx="676">
                  <c:v>689.4513113694298</c:v>
                </c:pt>
                <c:pt idx="677">
                  <c:v>689.4017297078334</c:v>
                </c:pt>
                <c:pt idx="678">
                  <c:v>689.4338770980007</c:v>
                </c:pt>
                <c:pt idx="679">
                  <c:v>689.4779992844793</c:v>
                </c:pt>
                <c:pt idx="680">
                  <c:v>689.4873728205371</c:v>
                </c:pt>
                <c:pt idx="681">
                  <c:v>689.4365727163201</c:v>
                </c:pt>
                <c:pt idx="682">
                  <c:v>689.4524076338653</c:v>
                </c:pt>
                <c:pt idx="683">
                  <c:v>689.5173287237906</c:v>
                </c:pt>
                <c:pt idx="684">
                  <c:v>689.4983307411875</c:v>
                </c:pt>
                <c:pt idx="685">
                  <c:v>689.5312962660909</c:v>
                </c:pt>
                <c:pt idx="686">
                  <c:v>689.5860444635853</c:v>
                </c:pt>
                <c:pt idx="687">
                  <c:v>689.3940614746394</c:v>
                </c:pt>
                <c:pt idx="688">
                  <c:v>689.6098430764129</c:v>
                </c:pt>
                <c:pt idx="689">
                  <c:v>689.6708126598082</c:v>
                </c:pt>
                <c:pt idx="690">
                  <c:v>689.4535838505459</c:v>
                </c:pt>
                <c:pt idx="691">
                  <c:v>689.3591786966257</c:v>
                </c:pt>
                <c:pt idx="692">
                  <c:v>689.4774550872733</c:v>
                </c:pt>
                <c:pt idx="693">
                  <c:v>689.3619717581063</c:v>
                </c:pt>
                <c:pt idx="694">
                  <c:v>689.3520032206419</c:v>
                </c:pt>
                <c:pt idx="695">
                  <c:v>689.23734613478</c:v>
                </c:pt>
                <c:pt idx="696">
                  <c:v>689.2937960726308</c:v>
                </c:pt>
                <c:pt idx="697">
                  <c:v>689.3228925931746</c:v>
                </c:pt>
                <c:pt idx="698">
                  <c:v>689.3610587227345</c:v>
                </c:pt>
                <c:pt idx="699">
                  <c:v>689.3767445886128</c:v>
                </c:pt>
                <c:pt idx="700">
                  <c:v>689.4178105975312</c:v>
                </c:pt>
                <c:pt idx="701">
                  <c:v>689.4609791301792</c:v>
                </c:pt>
                <c:pt idx="702">
                  <c:v>689.3724485208387</c:v>
                </c:pt>
                <c:pt idx="703">
                  <c:v>689.2051956395252</c:v>
                </c:pt>
                <c:pt idx="704">
                  <c:v>689.377752292629</c:v>
                </c:pt>
                <c:pt idx="705">
                  <c:v>689.2984749839427</c:v>
                </c:pt>
                <c:pt idx="706">
                  <c:v>689.3902754586933</c:v>
                </c:pt>
                <c:pt idx="707">
                  <c:v>689.2712616181562</c:v>
                </c:pt>
                <c:pt idx="708">
                  <c:v>689.3330623438491</c:v>
                </c:pt>
                <c:pt idx="709">
                  <c:v>689.5501535128782</c:v>
                </c:pt>
                <c:pt idx="710">
                  <c:v>689.3412681947668</c:v>
                </c:pt>
                <c:pt idx="711">
                  <c:v>689.3592373723116</c:v>
                </c:pt>
                <c:pt idx="712">
                  <c:v>689.364288239252</c:v>
                </c:pt>
                <c:pt idx="713">
                  <c:v>689.3301178592525</c:v>
                </c:pt>
                <c:pt idx="714">
                  <c:v>689.4051281679832</c:v>
                </c:pt>
                <c:pt idx="715">
                  <c:v>689.3825285405169</c:v>
                </c:pt>
                <c:pt idx="716">
                  <c:v>689.391506427005</c:v>
                </c:pt>
                <c:pt idx="717">
                  <c:v>689.5093413426313</c:v>
                </c:pt>
                <c:pt idx="718">
                  <c:v>689.4641043763465</c:v>
                </c:pt>
                <c:pt idx="719">
                  <c:v>689.4840372214828</c:v>
                </c:pt>
                <c:pt idx="720">
                  <c:v>689.4476044371943</c:v>
                </c:pt>
                <c:pt idx="721">
                  <c:v>689.4305838762798</c:v>
                </c:pt>
                <c:pt idx="722">
                  <c:v>689.3369625140424</c:v>
                </c:pt>
                <c:pt idx="723">
                  <c:v>689.3061661826495</c:v>
                </c:pt>
                <c:pt idx="724">
                  <c:v>689.2977066390899</c:v>
                </c:pt>
                <c:pt idx="725">
                  <c:v>689.3479027103375</c:v>
                </c:pt>
                <c:pt idx="726">
                  <c:v>689.39950685846</c:v>
                </c:pt>
                <c:pt idx="727">
                  <c:v>689.4278531956817</c:v>
                </c:pt>
                <c:pt idx="728">
                  <c:v>689.3513288311013</c:v>
                </c:pt>
                <c:pt idx="729">
                  <c:v>689.4118769224874</c:v>
                </c:pt>
                <c:pt idx="730">
                  <c:v>689.3398221288043</c:v>
                </c:pt>
                <c:pt idx="731">
                  <c:v>689.3108571238313</c:v>
                </c:pt>
                <c:pt idx="732">
                  <c:v>689.3093216020312</c:v>
                </c:pt>
                <c:pt idx="733">
                  <c:v>689.2911143259539</c:v>
                </c:pt>
                <c:pt idx="734">
                  <c:v>689.3340528922686</c:v>
                </c:pt>
                <c:pt idx="735">
                  <c:v>689.2998365712569</c:v>
                </c:pt>
                <c:pt idx="736">
                  <c:v>689.3240187239027</c:v>
                </c:pt>
                <c:pt idx="737">
                  <c:v>689.3343725331235</c:v>
                </c:pt>
                <c:pt idx="738">
                  <c:v>689.3364595223283</c:v>
                </c:pt>
                <c:pt idx="739">
                  <c:v>689.34756971683</c:v>
                </c:pt>
                <c:pt idx="740">
                  <c:v>689.3471744068937</c:v>
                </c:pt>
                <c:pt idx="741">
                  <c:v>689.3599387951806</c:v>
                </c:pt>
                <c:pt idx="742">
                  <c:v>689.3674544715553</c:v>
                </c:pt>
                <c:pt idx="743">
                  <c:v>689.3752777006283</c:v>
                </c:pt>
                <c:pt idx="744">
                  <c:v>689.3843445814333</c:v>
                </c:pt>
                <c:pt idx="745">
                  <c:v>689.3617520560437</c:v>
                </c:pt>
                <c:pt idx="746">
                  <c:v>689.4326390310472</c:v>
                </c:pt>
                <c:pt idx="747">
                  <c:v>689.4831956170593</c:v>
                </c:pt>
                <c:pt idx="748">
                  <c:v>689.4850848639991</c:v>
                </c:pt>
                <c:pt idx="749">
                  <c:v>689.4972349576516</c:v>
                </c:pt>
                <c:pt idx="750">
                  <c:v>689.4617867541444</c:v>
                </c:pt>
                <c:pt idx="751">
                  <c:v>689.5399122599791</c:v>
                </c:pt>
                <c:pt idx="752">
                  <c:v>689.4948327451832</c:v>
                </c:pt>
                <c:pt idx="753">
                  <c:v>689.5856416566263</c:v>
                </c:pt>
                <c:pt idx="754">
                  <c:v>689.4971772645569</c:v>
                </c:pt>
                <c:pt idx="755">
                  <c:v>689.6083914005281</c:v>
                </c:pt>
                <c:pt idx="756">
                  <c:v>689.4769904517464</c:v>
                </c:pt>
                <c:pt idx="757">
                  <c:v>689.4121320352561</c:v>
                </c:pt>
                <c:pt idx="758">
                  <c:v>689.4316096972556</c:v>
                </c:pt>
                <c:pt idx="759">
                  <c:v>689.3577975428414</c:v>
                </c:pt>
                <c:pt idx="760">
                  <c:v>689.4186268293829</c:v>
                </c:pt>
                <c:pt idx="761">
                  <c:v>689.4331282922927</c:v>
                </c:pt>
                <c:pt idx="762">
                  <c:v>689.4240736115974</c:v>
                </c:pt>
                <c:pt idx="763">
                  <c:v>689.4562215979722</c:v>
                </c:pt>
                <c:pt idx="764">
                  <c:v>689.4307347207554</c:v>
                </c:pt>
                <c:pt idx="765">
                  <c:v>689.521609572987</c:v>
                </c:pt>
                <c:pt idx="766">
                  <c:v>689.4348781887325</c:v>
                </c:pt>
                <c:pt idx="767">
                  <c:v>689.3522267149738</c:v>
                </c:pt>
                <c:pt idx="768">
                  <c:v>689.4376257058262</c:v>
                </c:pt>
                <c:pt idx="769">
                  <c:v>689.3480007751</c:v>
                </c:pt>
                <c:pt idx="770">
                  <c:v>689.3781522099217</c:v>
                </c:pt>
                <c:pt idx="771">
                  <c:v>689.3509893509224</c:v>
                </c:pt>
                <c:pt idx="772">
                  <c:v>689.3555915493288</c:v>
                </c:pt>
                <c:pt idx="773">
                  <c:v>689.3100141287846</c:v>
                </c:pt>
                <c:pt idx="774">
                  <c:v>689.3542104671084</c:v>
                </c:pt>
                <c:pt idx="775">
                  <c:v>689.334854131318</c:v>
                </c:pt>
                <c:pt idx="776">
                  <c:v>689.3516797952883</c:v>
                </c:pt>
                <c:pt idx="777">
                  <c:v>689.3021314819097</c:v>
                </c:pt>
                <c:pt idx="778">
                  <c:v>689.3064506590329</c:v>
                </c:pt>
                <c:pt idx="779">
                  <c:v>689.217890399509</c:v>
                </c:pt>
                <c:pt idx="780">
                  <c:v>689.3195660825861</c:v>
                </c:pt>
                <c:pt idx="781">
                  <c:v>689.3922966170853</c:v>
                </c:pt>
                <c:pt idx="782">
                  <c:v>689.4229867556003</c:v>
                </c:pt>
                <c:pt idx="783">
                  <c:v>689.4795947245534</c:v>
                </c:pt>
                <c:pt idx="784">
                  <c:v>689.5015337877678</c:v>
                </c:pt>
                <c:pt idx="785">
                  <c:v>689.4308641551544</c:v>
                </c:pt>
                <c:pt idx="786">
                  <c:v>689.4190158802153</c:v>
                </c:pt>
                <c:pt idx="787">
                  <c:v>689.3830165572547</c:v>
                </c:pt>
                <c:pt idx="788">
                  <c:v>689.4023117595569</c:v>
                </c:pt>
                <c:pt idx="789">
                  <c:v>689.3662677650965</c:v>
                </c:pt>
                <c:pt idx="790">
                  <c:v>689.4197081692682</c:v>
                </c:pt>
                <c:pt idx="791">
                  <c:v>689.4292523178825</c:v>
                </c:pt>
                <c:pt idx="792">
                  <c:v>689.4453490985434</c:v>
                </c:pt>
                <c:pt idx="793">
                  <c:v>689.5226369484184</c:v>
                </c:pt>
                <c:pt idx="794">
                  <c:v>689.4625554030115</c:v>
                </c:pt>
                <c:pt idx="795">
                  <c:v>689.3792923366015</c:v>
                </c:pt>
                <c:pt idx="796">
                  <c:v>689.3673569537018</c:v>
                </c:pt>
                <c:pt idx="797">
                  <c:v>689.4062434643092</c:v>
                </c:pt>
                <c:pt idx="798">
                  <c:v>689.397830448591</c:v>
                </c:pt>
                <c:pt idx="799">
                  <c:v>689.4247629923616</c:v>
                </c:pt>
                <c:pt idx="800">
                  <c:v>689.3946729498138</c:v>
                </c:pt>
                <c:pt idx="801">
                  <c:v>689.4865912127555</c:v>
                </c:pt>
                <c:pt idx="802">
                  <c:v>689.3709204564732</c:v>
                </c:pt>
                <c:pt idx="803">
                  <c:v>689.3899848176078</c:v>
                </c:pt>
                <c:pt idx="804">
                  <c:v>689.392449856939</c:v>
                </c:pt>
                <c:pt idx="805">
                  <c:v>689.403257202881</c:v>
                </c:pt>
                <c:pt idx="806">
                  <c:v>689.4006205416176</c:v>
                </c:pt>
                <c:pt idx="807">
                  <c:v>689.3343757380441</c:v>
                </c:pt>
                <c:pt idx="808">
                  <c:v>689.3173848864108</c:v>
                </c:pt>
                <c:pt idx="809">
                  <c:v>689.318455771965</c:v>
                </c:pt>
                <c:pt idx="810">
                  <c:v>689.3567639822783</c:v>
                </c:pt>
                <c:pt idx="811">
                  <c:v>689.3382375704954</c:v>
                </c:pt>
                <c:pt idx="812">
                  <c:v>689.3810882910354</c:v>
                </c:pt>
                <c:pt idx="813">
                  <c:v>689.3323446025752</c:v>
                </c:pt>
                <c:pt idx="814">
                  <c:v>689.2310779467855</c:v>
                </c:pt>
                <c:pt idx="815">
                  <c:v>689.3122982374624</c:v>
                </c:pt>
                <c:pt idx="816">
                  <c:v>689.2604607682707</c:v>
                </c:pt>
                <c:pt idx="817">
                  <c:v>689.2768895882089</c:v>
                </c:pt>
                <c:pt idx="818">
                  <c:v>689.3260519225325</c:v>
                </c:pt>
                <c:pt idx="819">
                  <c:v>689.3386607053377</c:v>
                </c:pt>
                <c:pt idx="820">
                  <c:v>689.3797285181358</c:v>
                </c:pt>
                <c:pt idx="821">
                  <c:v>689.3021826249512</c:v>
                </c:pt>
                <c:pt idx="822">
                  <c:v>689.4041075929471</c:v>
                </c:pt>
                <c:pt idx="823">
                  <c:v>689.3801486699014</c:v>
                </c:pt>
                <c:pt idx="824">
                  <c:v>689.4411569647658</c:v>
                </c:pt>
                <c:pt idx="825">
                  <c:v>689.3653801808151</c:v>
                </c:pt>
                <c:pt idx="826">
                  <c:v>689.4054131100365</c:v>
                </c:pt>
                <c:pt idx="827">
                  <c:v>689.3689035303165</c:v>
                </c:pt>
                <c:pt idx="828">
                  <c:v>689.4045802652367</c:v>
                </c:pt>
                <c:pt idx="829">
                  <c:v>689.4399680115636</c:v>
                </c:pt>
                <c:pt idx="830">
                  <c:v>689.4588735231091</c:v>
                </c:pt>
                <c:pt idx="831">
                  <c:v>689.4496459756378</c:v>
                </c:pt>
                <c:pt idx="832">
                  <c:v>689.4577781090534</c:v>
                </c:pt>
                <c:pt idx="833">
                  <c:v>689.4207173878768</c:v>
                </c:pt>
                <c:pt idx="834">
                  <c:v>689.4684429261339</c:v>
                </c:pt>
                <c:pt idx="835">
                  <c:v>689.4685806354622</c:v>
                </c:pt>
                <c:pt idx="836">
                  <c:v>689.4725872043232</c:v>
                </c:pt>
                <c:pt idx="837">
                  <c:v>689.4789487940351</c:v>
                </c:pt>
                <c:pt idx="838">
                  <c:v>689.5072439289756</c:v>
                </c:pt>
                <c:pt idx="839">
                  <c:v>689.4917527994589</c:v>
                </c:pt>
                <c:pt idx="840">
                  <c:v>689.419510640794</c:v>
                </c:pt>
                <c:pt idx="841">
                  <c:v>689.4832934777286</c:v>
                </c:pt>
                <c:pt idx="842">
                  <c:v>689.5939459451616</c:v>
                </c:pt>
                <c:pt idx="843">
                  <c:v>689.5022995926126</c:v>
                </c:pt>
                <c:pt idx="844">
                  <c:v>689.5351931643534</c:v>
                </c:pt>
                <c:pt idx="845">
                  <c:v>689.4858894908738</c:v>
                </c:pt>
                <c:pt idx="846">
                  <c:v>689.4639864395498</c:v>
                </c:pt>
                <c:pt idx="847">
                  <c:v>689.444351038629</c:v>
                </c:pt>
                <c:pt idx="848">
                  <c:v>689.5134231742493</c:v>
                </c:pt>
                <c:pt idx="849">
                  <c:v>689.433493395861</c:v>
                </c:pt>
                <c:pt idx="850">
                  <c:v>689.4113808635565</c:v>
                </c:pt>
                <c:pt idx="851">
                  <c:v>689.4539824019887</c:v>
                </c:pt>
                <c:pt idx="852">
                  <c:v>689.5219908361032</c:v>
                </c:pt>
                <c:pt idx="853">
                  <c:v>689.4991585346505</c:v>
                </c:pt>
                <c:pt idx="854">
                  <c:v>689.5233773147014</c:v>
                </c:pt>
                <c:pt idx="855">
                  <c:v>689.5558510470817</c:v>
                </c:pt>
                <c:pt idx="856">
                  <c:v>689.44443482687</c:v>
                </c:pt>
                <c:pt idx="857">
                  <c:v>689.5060985674822</c:v>
                </c:pt>
                <c:pt idx="858">
                  <c:v>689.4940684347509</c:v>
                </c:pt>
                <c:pt idx="859">
                  <c:v>689.5392861928475</c:v>
                </c:pt>
                <c:pt idx="860">
                  <c:v>689.4603868395869</c:v>
                </c:pt>
                <c:pt idx="861">
                  <c:v>689.5647237890503</c:v>
                </c:pt>
                <c:pt idx="862">
                  <c:v>689.5428024996589</c:v>
                </c:pt>
                <c:pt idx="863">
                  <c:v>689.5134492802903</c:v>
                </c:pt>
                <c:pt idx="864">
                  <c:v>689.5046140001817</c:v>
                </c:pt>
                <c:pt idx="865">
                  <c:v>689.5231170816851</c:v>
                </c:pt>
                <c:pt idx="866">
                  <c:v>689.5317403153492</c:v>
                </c:pt>
                <c:pt idx="867">
                  <c:v>689.5656865775352</c:v>
                </c:pt>
                <c:pt idx="868">
                  <c:v>689.5936833221058</c:v>
                </c:pt>
                <c:pt idx="869">
                  <c:v>689.5333043400034</c:v>
                </c:pt>
                <c:pt idx="870">
                  <c:v>689.5543431805766</c:v>
                </c:pt>
                <c:pt idx="871">
                  <c:v>689.5707995244784</c:v>
                </c:pt>
                <c:pt idx="872">
                  <c:v>689.5343901518419</c:v>
                </c:pt>
                <c:pt idx="873">
                  <c:v>689.5190166244444</c:v>
                </c:pt>
                <c:pt idx="874">
                  <c:v>689.4653347089993</c:v>
                </c:pt>
                <c:pt idx="875">
                  <c:v>689.5068067745781</c:v>
                </c:pt>
                <c:pt idx="876">
                  <c:v>689.5626086996737</c:v>
                </c:pt>
                <c:pt idx="877">
                  <c:v>689.499743440844</c:v>
                </c:pt>
                <c:pt idx="878">
                  <c:v>689.5101099402356</c:v>
                </c:pt>
                <c:pt idx="879">
                  <c:v>689.5009068745023</c:v>
                </c:pt>
                <c:pt idx="880">
                  <c:v>689.5202194871251</c:v>
                </c:pt>
                <c:pt idx="881">
                  <c:v>689.5444950573636</c:v>
                </c:pt>
                <c:pt idx="882">
                  <c:v>689.5272761200025</c:v>
                </c:pt>
                <c:pt idx="883">
                  <c:v>689.5378709551321</c:v>
                </c:pt>
                <c:pt idx="884">
                  <c:v>689.5182596071918</c:v>
                </c:pt>
                <c:pt idx="885">
                  <c:v>689.5082536258481</c:v>
                </c:pt>
                <c:pt idx="886">
                  <c:v>689.5468373953826</c:v>
                </c:pt>
                <c:pt idx="887">
                  <c:v>689.5388774487905</c:v>
                </c:pt>
                <c:pt idx="888">
                  <c:v>689.5502375039274</c:v>
                </c:pt>
                <c:pt idx="889">
                  <c:v>689.483106351133</c:v>
                </c:pt>
                <c:pt idx="890">
                  <c:v>689.5348179377432</c:v>
                </c:pt>
                <c:pt idx="891">
                  <c:v>689.5268407459635</c:v>
                </c:pt>
                <c:pt idx="892">
                  <c:v>689.5445905950558</c:v>
                </c:pt>
                <c:pt idx="893">
                  <c:v>689.5255228103041</c:v>
                </c:pt>
                <c:pt idx="894">
                  <c:v>689.5198316298937</c:v>
                </c:pt>
                <c:pt idx="895">
                  <c:v>689.5461487152136</c:v>
                </c:pt>
                <c:pt idx="896">
                  <c:v>689.5318496602041</c:v>
                </c:pt>
                <c:pt idx="897">
                  <c:v>689.5034885502823</c:v>
                </c:pt>
                <c:pt idx="898">
                  <c:v>689.4998905289755</c:v>
                </c:pt>
                <c:pt idx="899">
                  <c:v>689.5329157773492</c:v>
                </c:pt>
                <c:pt idx="900">
                  <c:v>689.5117405918056</c:v>
                </c:pt>
                <c:pt idx="901">
                  <c:v>689.5067194373024</c:v>
                </c:pt>
                <c:pt idx="902">
                  <c:v>689.506731118891</c:v>
                </c:pt>
                <c:pt idx="903">
                  <c:v>689.4746412103972</c:v>
                </c:pt>
                <c:pt idx="904">
                  <c:v>689.4709841054685</c:v>
                </c:pt>
                <c:pt idx="905">
                  <c:v>689.4356140417518</c:v>
                </c:pt>
                <c:pt idx="906">
                  <c:v>689.4307484459607</c:v>
                </c:pt>
                <c:pt idx="907">
                  <c:v>689.4384984311852</c:v>
                </c:pt>
                <c:pt idx="908">
                  <c:v>689.4505650985449</c:v>
                </c:pt>
                <c:pt idx="909">
                  <c:v>689.4628731910506</c:v>
                </c:pt>
                <c:pt idx="910">
                  <c:v>689.4469426241576</c:v>
                </c:pt>
                <c:pt idx="911">
                  <c:v>689.4365344014196</c:v>
                </c:pt>
                <c:pt idx="912">
                  <c:v>689.4202513844381</c:v>
                </c:pt>
                <c:pt idx="913">
                  <c:v>689.4497390229975</c:v>
                </c:pt>
                <c:pt idx="914">
                  <c:v>689.4602507445085</c:v>
                </c:pt>
                <c:pt idx="915">
                  <c:v>689.4577096721194</c:v>
                </c:pt>
                <c:pt idx="916">
                  <c:v>689.4181722296113</c:v>
                </c:pt>
                <c:pt idx="917">
                  <c:v>689.3983721046378</c:v>
                </c:pt>
                <c:pt idx="918">
                  <c:v>689.4258529436387</c:v>
                </c:pt>
                <c:pt idx="919">
                  <c:v>689.4243500751871</c:v>
                </c:pt>
                <c:pt idx="920">
                  <c:v>689.3919014392355</c:v>
                </c:pt>
                <c:pt idx="921">
                  <c:v>689.445560130742</c:v>
                </c:pt>
                <c:pt idx="922">
                  <c:v>689.3938421897381</c:v>
                </c:pt>
                <c:pt idx="923">
                  <c:v>689.4246899739231</c:v>
                </c:pt>
                <c:pt idx="924">
                  <c:v>689.4276658390256</c:v>
                </c:pt>
                <c:pt idx="925">
                  <c:v>689.4422144859739</c:v>
                </c:pt>
                <c:pt idx="926">
                  <c:v>689.4332901474476</c:v>
                </c:pt>
                <c:pt idx="927">
                  <c:v>689.4163449543123</c:v>
                </c:pt>
                <c:pt idx="928">
                  <c:v>689.431021639227</c:v>
                </c:pt>
                <c:pt idx="929">
                  <c:v>689.4493012482553</c:v>
                </c:pt>
                <c:pt idx="930">
                  <c:v>689.4581559905699</c:v>
                </c:pt>
                <c:pt idx="931">
                  <c:v>689.4028125869975</c:v>
                </c:pt>
                <c:pt idx="932">
                  <c:v>689.4424533387277</c:v>
                </c:pt>
                <c:pt idx="933">
                  <c:v>689.4459921157803</c:v>
                </c:pt>
                <c:pt idx="934">
                  <c:v>689.4449464487606</c:v>
                </c:pt>
                <c:pt idx="935">
                  <c:v>689.4796370818726</c:v>
                </c:pt>
                <c:pt idx="936">
                  <c:v>689.465092005413</c:v>
                </c:pt>
                <c:pt idx="937">
                  <c:v>689.4898056394593</c:v>
                </c:pt>
                <c:pt idx="938">
                  <c:v>689.4717211373808</c:v>
                </c:pt>
                <c:pt idx="939">
                  <c:v>689.446688543921</c:v>
                </c:pt>
                <c:pt idx="940">
                  <c:v>689.4515664395558</c:v>
                </c:pt>
                <c:pt idx="941">
                  <c:v>689.4580485338764</c:v>
                </c:pt>
                <c:pt idx="942">
                  <c:v>689.4726616678772</c:v>
                </c:pt>
                <c:pt idx="943">
                  <c:v>689.4580405025387</c:v>
                </c:pt>
                <c:pt idx="944">
                  <c:v>689.4608842289352</c:v>
                </c:pt>
                <c:pt idx="945">
                  <c:v>689.4918319667267</c:v>
                </c:pt>
                <c:pt idx="946">
                  <c:v>689.4997324142064</c:v>
                </c:pt>
                <c:pt idx="947">
                  <c:v>689.4640349893943</c:v>
                </c:pt>
                <c:pt idx="948">
                  <c:v>689.4645201753641</c:v>
                </c:pt>
                <c:pt idx="949">
                  <c:v>689.4713298049966</c:v>
                </c:pt>
                <c:pt idx="950">
                  <c:v>689.4472249117139</c:v>
                </c:pt>
                <c:pt idx="951">
                  <c:v>689.4411708857599</c:v>
                </c:pt>
                <c:pt idx="952">
                  <c:v>689.4717430462634</c:v>
                </c:pt>
                <c:pt idx="953">
                  <c:v>689.4648459241741</c:v>
                </c:pt>
                <c:pt idx="954">
                  <c:v>689.4736569569565</c:v>
                </c:pt>
                <c:pt idx="955">
                  <c:v>689.4687794914395</c:v>
                </c:pt>
                <c:pt idx="956">
                  <c:v>689.4788226138746</c:v>
                </c:pt>
                <c:pt idx="957">
                  <c:v>689.4560922445727</c:v>
                </c:pt>
                <c:pt idx="958">
                  <c:v>689.4615338113849</c:v>
                </c:pt>
                <c:pt idx="959">
                  <c:v>689.4724235476212</c:v>
                </c:pt>
                <c:pt idx="960">
                  <c:v>689.4644314384456</c:v>
                </c:pt>
                <c:pt idx="961">
                  <c:v>689.4177194994115</c:v>
                </c:pt>
                <c:pt idx="962">
                  <c:v>689.472373227198</c:v>
                </c:pt>
                <c:pt idx="963">
                  <c:v>689.4516950279377</c:v>
                </c:pt>
                <c:pt idx="964">
                  <c:v>689.475181660962</c:v>
                </c:pt>
                <c:pt idx="965">
                  <c:v>689.4623997790259</c:v>
                </c:pt>
                <c:pt idx="966">
                  <c:v>689.4648598402092</c:v>
                </c:pt>
                <c:pt idx="967">
                  <c:v>689.4470695894954</c:v>
                </c:pt>
                <c:pt idx="968">
                  <c:v>689.4523456099984</c:v>
                </c:pt>
                <c:pt idx="969">
                  <c:v>689.4341192635736</c:v>
                </c:pt>
                <c:pt idx="970">
                  <c:v>689.4751414066372</c:v>
                </c:pt>
                <c:pt idx="971">
                  <c:v>689.4725865714016</c:v>
                </c:pt>
                <c:pt idx="972">
                  <c:v>689.4724785558668</c:v>
                </c:pt>
                <c:pt idx="973">
                  <c:v>689.4825930453223</c:v>
                </c:pt>
                <c:pt idx="974">
                  <c:v>689.483660176517</c:v>
                </c:pt>
                <c:pt idx="975">
                  <c:v>689.4864813733858</c:v>
                </c:pt>
                <c:pt idx="976">
                  <c:v>689.4710083260295</c:v>
                </c:pt>
                <c:pt idx="977">
                  <c:v>689.4293770950176</c:v>
                </c:pt>
                <c:pt idx="978">
                  <c:v>689.468393831487</c:v>
                </c:pt>
                <c:pt idx="979">
                  <c:v>689.4906497899537</c:v>
                </c:pt>
                <c:pt idx="980">
                  <c:v>689.4938787944344</c:v>
                </c:pt>
                <c:pt idx="981">
                  <c:v>689.4747694124063</c:v>
                </c:pt>
                <c:pt idx="982">
                  <c:v>689.4740135588746</c:v>
                </c:pt>
                <c:pt idx="983">
                  <c:v>689.5367319217817</c:v>
                </c:pt>
                <c:pt idx="984">
                  <c:v>689.4854612391707</c:v>
                </c:pt>
                <c:pt idx="985">
                  <c:v>689.45865956357</c:v>
                </c:pt>
                <c:pt idx="986">
                  <c:v>689.4721464472924</c:v>
                </c:pt>
                <c:pt idx="987">
                  <c:v>689.4461196601032</c:v>
                </c:pt>
                <c:pt idx="988">
                  <c:v>689.4596443488981</c:v>
                </c:pt>
                <c:pt idx="989">
                  <c:v>689.4024266500022</c:v>
                </c:pt>
                <c:pt idx="990">
                  <c:v>689.3978474423157</c:v>
                </c:pt>
                <c:pt idx="991">
                  <c:v>689.3680941401768</c:v>
                </c:pt>
                <c:pt idx="992">
                  <c:v>689.4109509439347</c:v>
                </c:pt>
                <c:pt idx="993">
                  <c:v>689.3912236538144</c:v>
                </c:pt>
                <c:pt idx="994">
                  <c:v>689.3900104777417</c:v>
                </c:pt>
                <c:pt idx="995">
                  <c:v>689.4153017740438</c:v>
                </c:pt>
                <c:pt idx="996">
                  <c:v>689.3878070583626</c:v>
                </c:pt>
                <c:pt idx="997">
                  <c:v>689.3698701288525</c:v>
                </c:pt>
                <c:pt idx="998">
                  <c:v>689.3657402908209</c:v>
                </c:pt>
                <c:pt idx="999">
                  <c:v>689.35603597999</c:v>
                </c:pt>
                <c:pt idx="1000">
                  <c:v>689.3851488659404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306.5704646122063</c:v>
                </c:pt>
                <c:pt idx="1">
                  <c:v>3065.704646122058</c:v>
                </c:pt>
                <c:pt idx="2">
                  <c:v>2911.720870924623</c:v>
                </c:pt>
                <c:pt idx="3">
                  <c:v>2799.361157463435</c:v>
                </c:pt>
                <c:pt idx="4">
                  <c:v>2722.264531271018</c:v>
                </c:pt>
                <c:pt idx="5">
                  <c:v>2647.539994072467</c:v>
                </c:pt>
                <c:pt idx="6">
                  <c:v>2620.748693421999</c:v>
                </c:pt>
                <c:pt idx="7">
                  <c:v>2571.522043103861</c:v>
                </c:pt>
                <c:pt idx="8">
                  <c:v>2545.519386432117</c:v>
                </c:pt>
                <c:pt idx="9">
                  <c:v>2496.356914469229</c:v>
                </c:pt>
                <c:pt idx="10">
                  <c:v>2470.520334869959</c:v>
                </c:pt>
                <c:pt idx="11">
                  <c:v>2420.980442609542</c:v>
                </c:pt>
                <c:pt idx="12">
                  <c:v>2395.071645109898</c:v>
                </c:pt>
                <c:pt idx="13">
                  <c:v>2344.997294728262</c:v>
                </c:pt>
                <c:pt idx="14">
                  <c:v>2318.909814916374</c:v>
                </c:pt>
                <c:pt idx="15">
                  <c:v>2268.243186193644</c:v>
                </c:pt>
                <c:pt idx="16">
                  <c:v>2241.924871935462</c:v>
                </c:pt>
                <c:pt idx="17">
                  <c:v>2190.647324745546</c:v>
                </c:pt>
                <c:pt idx="18">
                  <c:v>2164.070740825678</c:v>
                </c:pt>
                <c:pt idx="19">
                  <c:v>2112.179373824921</c:v>
                </c:pt>
                <c:pt idx="20">
                  <c:v>2085.328774092916</c:v>
                </c:pt>
                <c:pt idx="21">
                  <c:v>2032.826076146402</c:v>
                </c:pt>
                <c:pt idx="22">
                  <c:v>2005.691040046605</c:v>
                </c:pt>
                <c:pt idx="23">
                  <c:v>1952.579880227117</c:v>
                </c:pt>
                <c:pt idx="24">
                  <c:v>1925.151922825139</c:v>
                </c:pt>
                <c:pt idx="25">
                  <c:v>1871.432905391286</c:v>
                </c:pt>
                <c:pt idx="26">
                  <c:v>1843.70350756329</c:v>
                </c:pt>
                <c:pt idx="27">
                  <c:v>1789.373415353751</c:v>
                </c:pt>
                <c:pt idx="28">
                  <c:v>1761.332753647702</c:v>
                </c:pt>
                <c:pt idx="29">
                  <c:v>1706.383477128112</c:v>
                </c:pt>
                <c:pt idx="30">
                  <c:v>1677.309962995783</c:v>
                </c:pt>
                <c:pt idx="31">
                  <c:v>1620.310188588143</c:v>
                </c:pt>
                <c:pt idx="32">
                  <c:v>1532.852323061029</c:v>
                </c:pt>
                <c:pt idx="33">
                  <c:v>1396.785287443444</c:v>
                </c:pt>
                <c:pt idx="34">
                  <c:v>1334.858103884019</c:v>
                </c:pt>
                <c:pt idx="35">
                  <c:v>1288.792712154193</c:v>
                </c:pt>
                <c:pt idx="36">
                  <c:v>1248.440889748291</c:v>
                </c:pt>
                <c:pt idx="37">
                  <c:v>1247.572463544288</c:v>
                </c:pt>
                <c:pt idx="38">
                  <c:v>1205.924930410373</c:v>
                </c:pt>
                <c:pt idx="39">
                  <c:v>1184.779788405149</c:v>
                </c:pt>
                <c:pt idx="40">
                  <c:v>1186.881899502191</c:v>
                </c:pt>
                <c:pt idx="41">
                  <c:v>1161.869862411441</c:v>
                </c:pt>
                <c:pt idx="42">
                  <c:v>1164.026203069175</c:v>
                </c:pt>
                <c:pt idx="43">
                  <c:v>1139.85470021242</c:v>
                </c:pt>
                <c:pt idx="44">
                  <c:v>1142.033353135992</c:v>
                </c:pt>
                <c:pt idx="45">
                  <c:v>1118.410623057944</c:v>
                </c:pt>
                <c:pt idx="46">
                  <c:v>1120.593012292008</c:v>
                </c:pt>
                <c:pt idx="47">
                  <c:v>1097.368416019071</c:v>
                </c:pt>
                <c:pt idx="48">
                  <c:v>1099.542236710427</c:v>
                </c:pt>
                <c:pt idx="49">
                  <c:v>1076.632865220663</c:v>
                </c:pt>
                <c:pt idx="50">
                  <c:v>1078.787978181464</c:v>
                </c:pt>
                <c:pt idx="51">
                  <c:v>1056.188012922983</c:v>
                </c:pt>
                <c:pt idx="52">
                  <c:v>1058.317873787145</c:v>
                </c:pt>
                <c:pt idx="53">
                  <c:v>1036.009959759403</c:v>
                </c:pt>
                <c:pt idx="54">
                  <c:v>1038.111042658393</c:v>
                </c:pt>
                <c:pt idx="55">
                  <c:v>1016.050524622868</c:v>
                </c:pt>
                <c:pt idx="56">
                  <c:v>1018.118293306005</c:v>
                </c:pt>
                <c:pt idx="57">
                  <c:v>996.3446154508015</c:v>
                </c:pt>
                <c:pt idx="58">
                  <c:v>998.3747710154224</c:v>
                </c:pt>
                <c:pt idx="59">
                  <c:v>976.9661431919951</c:v>
                </c:pt>
                <c:pt idx="60">
                  <c:v>978.9565692816665</c:v>
                </c:pt>
                <c:pt idx="61">
                  <c:v>957.963671345688</c:v>
                </c:pt>
                <c:pt idx="62">
                  <c:v>959.9635035316379</c:v>
                </c:pt>
                <c:pt idx="63">
                  <c:v>939.6770018503058</c:v>
                </c:pt>
                <c:pt idx="64">
                  <c:v>930.7688079090238</c:v>
                </c:pt>
                <c:pt idx="65">
                  <c:v>881.1547919109939</c:v>
                </c:pt>
                <c:pt idx="66">
                  <c:v>853.7251686709012</c:v>
                </c:pt>
                <c:pt idx="67">
                  <c:v>835.5131339676778</c:v>
                </c:pt>
                <c:pt idx="68">
                  <c:v>817.365738014021</c:v>
                </c:pt>
                <c:pt idx="69">
                  <c:v>807.8119835101454</c:v>
                </c:pt>
                <c:pt idx="70">
                  <c:v>809.4458174046048</c:v>
                </c:pt>
                <c:pt idx="71">
                  <c:v>787.7651353163147</c:v>
                </c:pt>
                <c:pt idx="72">
                  <c:v>779.376988754451</c:v>
                </c:pt>
                <c:pt idx="73">
                  <c:v>780.1513672737423</c:v>
                </c:pt>
                <c:pt idx="74">
                  <c:v>765.0497274211855</c:v>
                </c:pt>
                <c:pt idx="75">
                  <c:v>761.8626319058128</c:v>
                </c:pt>
                <c:pt idx="76">
                  <c:v>762.4956794599207</c:v>
                </c:pt>
                <c:pt idx="77">
                  <c:v>747.9374720168577</c:v>
                </c:pt>
                <c:pt idx="78">
                  <c:v>734.0625503910526</c:v>
                </c:pt>
                <c:pt idx="79">
                  <c:v>730.7054075263356</c:v>
                </c:pt>
                <c:pt idx="80">
                  <c:v>731.2164175077075</c:v>
                </c:pt>
                <c:pt idx="81">
                  <c:v>717.0926766600963</c:v>
                </c:pt>
                <c:pt idx="82">
                  <c:v>703.5486278261453</c:v>
                </c:pt>
                <c:pt idx="83">
                  <c:v>700.1201914866285</c:v>
                </c:pt>
                <c:pt idx="84">
                  <c:v>700.5237919181586</c:v>
                </c:pt>
                <c:pt idx="85">
                  <c:v>687.14128762499</c:v>
                </c:pt>
                <c:pt idx="86">
                  <c:v>674.3406979878985</c:v>
                </c:pt>
                <c:pt idx="87">
                  <c:v>671.0086753686784</c:v>
                </c:pt>
                <c:pt idx="88">
                  <c:v>671.316222130165</c:v>
                </c:pt>
                <c:pt idx="89">
                  <c:v>659.0485027954328</c:v>
                </c:pt>
                <c:pt idx="90">
                  <c:v>659.3112434213745</c:v>
                </c:pt>
                <c:pt idx="91">
                  <c:v>647.255989255386</c:v>
                </c:pt>
                <c:pt idx="92">
                  <c:v>647.4785306881679</c:v>
                </c:pt>
                <c:pt idx="93">
                  <c:v>636.1676718284643</c:v>
                </c:pt>
                <c:pt idx="94">
                  <c:v>636.4412657287149</c:v>
                </c:pt>
                <c:pt idx="95">
                  <c:v>625.8403014518592</c:v>
                </c:pt>
                <c:pt idx="96">
                  <c:v>623.240703260156</c:v>
                </c:pt>
                <c:pt idx="97">
                  <c:v>602.5326368915233</c:v>
                </c:pt>
                <c:pt idx="98">
                  <c:v>589.7482971761679</c:v>
                </c:pt>
                <c:pt idx="99">
                  <c:v>580.991484333047</c:v>
                </c:pt>
                <c:pt idx="100">
                  <c:v>570.4416741111022</c:v>
                </c:pt>
                <c:pt idx="101">
                  <c:v>565.2840612210803</c:v>
                </c:pt>
                <c:pt idx="102">
                  <c:v>564.5449498430578</c:v>
                </c:pt>
                <c:pt idx="103">
                  <c:v>551.6117906142624</c:v>
                </c:pt>
                <c:pt idx="104">
                  <c:v>547.3820994664524</c:v>
                </c:pt>
                <c:pt idx="105">
                  <c:v>548.0937320736394</c:v>
                </c:pt>
                <c:pt idx="106">
                  <c:v>537.8041612808387</c:v>
                </c:pt>
                <c:pt idx="107">
                  <c:v>532.638819064393</c:v>
                </c:pt>
                <c:pt idx="108">
                  <c:v>533.3997653596595</c:v>
                </c:pt>
                <c:pt idx="109">
                  <c:v>530.392828386037</c:v>
                </c:pt>
                <c:pt idx="110">
                  <c:v>530.1553643296588</c:v>
                </c:pt>
                <c:pt idx="111">
                  <c:v>518.9325614266081</c:v>
                </c:pt>
                <c:pt idx="112">
                  <c:v>516.3238977218462</c:v>
                </c:pt>
                <c:pt idx="113">
                  <c:v>515.9343731124118</c:v>
                </c:pt>
                <c:pt idx="114">
                  <c:v>504.7793380976138</c:v>
                </c:pt>
                <c:pt idx="115">
                  <c:v>500.336283644752</c:v>
                </c:pt>
                <c:pt idx="116">
                  <c:v>500.9840340997622</c:v>
                </c:pt>
                <c:pt idx="117">
                  <c:v>498.3326628014214</c:v>
                </c:pt>
                <c:pt idx="118">
                  <c:v>498.1167018760587</c:v>
                </c:pt>
                <c:pt idx="119">
                  <c:v>488.4123182206704</c:v>
                </c:pt>
                <c:pt idx="120">
                  <c:v>484.9672046233133</c:v>
                </c:pt>
                <c:pt idx="121">
                  <c:v>485.4597817040184</c:v>
                </c:pt>
                <c:pt idx="122">
                  <c:v>477.6224947295389</c:v>
                </c:pt>
                <c:pt idx="123">
                  <c:v>475.5243710798585</c:v>
                </c:pt>
                <c:pt idx="124">
                  <c:v>475.9580923916878</c:v>
                </c:pt>
                <c:pt idx="125">
                  <c:v>468.9573442072584</c:v>
                </c:pt>
                <c:pt idx="126">
                  <c:v>462.9356464038346</c:v>
                </c:pt>
                <c:pt idx="127">
                  <c:v>461.5323886052561</c:v>
                </c:pt>
                <c:pt idx="128">
                  <c:v>461.2015508668055</c:v>
                </c:pt>
                <c:pt idx="129">
                  <c:v>450.0743521490703</c:v>
                </c:pt>
                <c:pt idx="130">
                  <c:v>441.9590925768399</c:v>
                </c:pt>
                <c:pt idx="131">
                  <c:v>436.3227313904902</c:v>
                </c:pt>
                <c:pt idx="132">
                  <c:v>429.9502498368832</c:v>
                </c:pt>
                <c:pt idx="133">
                  <c:v>426.5955769830888</c:v>
                </c:pt>
                <c:pt idx="134">
                  <c:v>426.3975219742094</c:v>
                </c:pt>
                <c:pt idx="135">
                  <c:v>418.7789343971242</c:v>
                </c:pt>
                <c:pt idx="136">
                  <c:v>415.414932813877</c:v>
                </c:pt>
                <c:pt idx="137">
                  <c:v>415.5578656215042</c:v>
                </c:pt>
                <c:pt idx="138">
                  <c:v>411.6930937268398</c:v>
                </c:pt>
                <c:pt idx="139">
                  <c:v>411.6085091229123</c:v>
                </c:pt>
                <c:pt idx="140">
                  <c:v>404.83169044768</c:v>
                </c:pt>
                <c:pt idx="141">
                  <c:v>400.9111550018041</c:v>
                </c:pt>
                <c:pt idx="142">
                  <c:v>399.9751589907435</c:v>
                </c:pt>
                <c:pt idx="143">
                  <c:v>399.9959509624039</c:v>
                </c:pt>
                <c:pt idx="144">
                  <c:v>393.8447493191069</c:v>
                </c:pt>
                <c:pt idx="145">
                  <c:v>390.115197264552</c:v>
                </c:pt>
                <c:pt idx="146">
                  <c:v>383.5329048823888</c:v>
                </c:pt>
                <c:pt idx="147">
                  <c:v>380.6976239540261</c:v>
                </c:pt>
                <c:pt idx="148">
                  <c:v>380.8829421063598</c:v>
                </c:pt>
                <c:pt idx="149">
                  <c:v>377.4126651994717</c:v>
                </c:pt>
                <c:pt idx="150">
                  <c:v>377.3263195894065</c:v>
                </c:pt>
                <c:pt idx="151">
                  <c:v>371.6727008096151</c:v>
                </c:pt>
                <c:pt idx="152">
                  <c:v>369.1670484022128</c:v>
                </c:pt>
                <c:pt idx="153">
                  <c:v>369.4087425374454</c:v>
                </c:pt>
                <c:pt idx="154">
                  <c:v>368.0345059089078</c:v>
                </c:pt>
                <c:pt idx="155">
                  <c:v>368.1603261150333</c:v>
                </c:pt>
                <c:pt idx="156">
                  <c:v>364.0246821844228</c:v>
                </c:pt>
                <c:pt idx="157">
                  <c:v>360.253894375297</c:v>
                </c:pt>
                <c:pt idx="158">
                  <c:v>356.8227841995029</c:v>
                </c:pt>
                <c:pt idx="159">
                  <c:v>352.945953640788</c:v>
                </c:pt>
                <c:pt idx="160">
                  <c:v>348.7114512401129</c:v>
                </c:pt>
                <c:pt idx="161">
                  <c:v>343.7933541509066</c:v>
                </c:pt>
                <c:pt idx="162">
                  <c:v>339.3260823410709</c:v>
                </c:pt>
                <c:pt idx="163">
                  <c:v>336.2383902107035</c:v>
                </c:pt>
                <c:pt idx="164">
                  <c:v>332.4633847550027</c:v>
                </c:pt>
                <c:pt idx="165">
                  <c:v>330.5979563119157</c:v>
                </c:pt>
                <c:pt idx="166">
                  <c:v>330.5676334330955</c:v>
                </c:pt>
                <c:pt idx="167">
                  <c:v>325.7968506974717</c:v>
                </c:pt>
                <c:pt idx="168">
                  <c:v>323.9684324215407</c:v>
                </c:pt>
                <c:pt idx="169">
                  <c:v>324.0845732604961</c:v>
                </c:pt>
                <c:pt idx="170">
                  <c:v>321.8497046147168</c:v>
                </c:pt>
                <c:pt idx="171">
                  <c:v>321.9182097686307</c:v>
                </c:pt>
                <c:pt idx="172">
                  <c:v>317.7021045419019</c:v>
                </c:pt>
                <c:pt idx="173">
                  <c:v>315.3145722056975</c:v>
                </c:pt>
                <c:pt idx="174">
                  <c:v>313.846951713644</c:v>
                </c:pt>
                <c:pt idx="175">
                  <c:v>313.9190121601645</c:v>
                </c:pt>
                <c:pt idx="176">
                  <c:v>310.1736575413071</c:v>
                </c:pt>
                <c:pt idx="177">
                  <c:v>308.0031995079358</c:v>
                </c:pt>
                <c:pt idx="178">
                  <c:v>303.7713100196934</c:v>
                </c:pt>
                <c:pt idx="179">
                  <c:v>301.8210943167903</c:v>
                </c:pt>
                <c:pt idx="180">
                  <c:v>301.9187578178265</c:v>
                </c:pt>
                <c:pt idx="181">
                  <c:v>299.7741563566981</c:v>
                </c:pt>
                <c:pt idx="182">
                  <c:v>297.807198166151</c:v>
                </c:pt>
                <c:pt idx="183">
                  <c:v>297.7623290660682</c:v>
                </c:pt>
                <c:pt idx="184">
                  <c:v>294.2761166859725</c:v>
                </c:pt>
                <c:pt idx="185">
                  <c:v>292.2452801957214</c:v>
                </c:pt>
                <c:pt idx="186">
                  <c:v>292.3305987900978</c:v>
                </c:pt>
                <c:pt idx="187">
                  <c:v>291.5431947769386</c:v>
                </c:pt>
                <c:pt idx="188">
                  <c:v>291.5569508371536</c:v>
                </c:pt>
                <c:pt idx="189">
                  <c:v>288.8703159583819</c:v>
                </c:pt>
                <c:pt idx="190">
                  <c:v>286.502030378893</c:v>
                </c:pt>
                <c:pt idx="191">
                  <c:v>284.3361759237216</c:v>
                </c:pt>
                <c:pt idx="192">
                  <c:v>281.970909969193</c:v>
                </c:pt>
                <c:pt idx="193">
                  <c:v>279.4244121616841</c:v>
                </c:pt>
                <c:pt idx="194">
                  <c:v>276.2171986421194</c:v>
                </c:pt>
                <c:pt idx="195">
                  <c:v>273.3083061505151</c:v>
                </c:pt>
                <c:pt idx="196">
                  <c:v>271.2607209239981</c:v>
                </c:pt>
                <c:pt idx="197">
                  <c:v>268.8982236713846</c:v>
                </c:pt>
                <c:pt idx="198">
                  <c:v>267.693554812176</c:v>
                </c:pt>
                <c:pt idx="199">
                  <c:v>267.827211423869</c:v>
                </c:pt>
                <c:pt idx="200">
                  <c:v>264.7710090621297</c:v>
                </c:pt>
                <c:pt idx="201">
                  <c:v>263.4960530594304</c:v>
                </c:pt>
                <c:pt idx="202">
                  <c:v>263.5540249165417</c:v>
                </c:pt>
                <c:pt idx="203">
                  <c:v>262.2230129431679</c:v>
                </c:pt>
                <c:pt idx="204">
                  <c:v>262.3249800597328</c:v>
                </c:pt>
                <c:pt idx="205">
                  <c:v>259.5125341720054</c:v>
                </c:pt>
                <c:pt idx="206">
                  <c:v>257.885989374569</c:v>
                </c:pt>
                <c:pt idx="207">
                  <c:v>257.0484873761021</c:v>
                </c:pt>
                <c:pt idx="208">
                  <c:v>257.0341287005523</c:v>
                </c:pt>
                <c:pt idx="209">
                  <c:v>254.5748864373975</c:v>
                </c:pt>
                <c:pt idx="210">
                  <c:v>251.658683295948</c:v>
                </c:pt>
                <c:pt idx="211">
                  <c:v>250.2171396699725</c:v>
                </c:pt>
                <c:pt idx="212">
                  <c:v>249.7805899804158</c:v>
                </c:pt>
                <c:pt idx="213">
                  <c:v>249.7695047700182</c:v>
                </c:pt>
                <c:pt idx="214">
                  <c:v>247.8852809504176</c:v>
                </c:pt>
                <c:pt idx="215">
                  <c:v>246.5725532638532</c:v>
                </c:pt>
                <c:pt idx="216">
                  <c:v>244.1853889330689</c:v>
                </c:pt>
                <c:pt idx="217">
                  <c:v>242.7333885479704</c:v>
                </c:pt>
                <c:pt idx="218">
                  <c:v>241.89116079378</c:v>
                </c:pt>
                <c:pt idx="219">
                  <c:v>241.9577787819413</c:v>
                </c:pt>
                <c:pt idx="220">
                  <c:v>240.6135808968991</c:v>
                </c:pt>
                <c:pt idx="221">
                  <c:v>240.6173432124422</c:v>
                </c:pt>
                <c:pt idx="222">
                  <c:v>238.5269842758791</c:v>
                </c:pt>
                <c:pt idx="223">
                  <c:v>237.153224337086</c:v>
                </c:pt>
                <c:pt idx="224">
                  <c:v>235.5568682853674</c:v>
                </c:pt>
                <c:pt idx="225">
                  <c:v>233.7191970853519</c:v>
                </c:pt>
                <c:pt idx="226">
                  <c:v>231.8003764950622</c:v>
                </c:pt>
                <c:pt idx="227">
                  <c:v>229.7804612322064</c:v>
                </c:pt>
                <c:pt idx="228">
                  <c:v>228.4547092302464</c:v>
                </c:pt>
                <c:pt idx="229">
                  <c:v>226.8603245302156</c:v>
                </c:pt>
                <c:pt idx="230">
                  <c:v>226.1371812038643</c:v>
                </c:pt>
                <c:pt idx="231">
                  <c:v>226.1199388491334</c:v>
                </c:pt>
                <c:pt idx="232">
                  <c:v>224.1054582959646</c:v>
                </c:pt>
                <c:pt idx="233">
                  <c:v>223.3441038785449</c:v>
                </c:pt>
                <c:pt idx="234">
                  <c:v>223.3609508626559</c:v>
                </c:pt>
                <c:pt idx="235">
                  <c:v>222.2844955347663</c:v>
                </c:pt>
                <c:pt idx="236">
                  <c:v>222.3088970225949</c:v>
                </c:pt>
                <c:pt idx="237">
                  <c:v>220.5118616858743</c:v>
                </c:pt>
                <c:pt idx="238">
                  <c:v>219.4534291906641</c:v>
                </c:pt>
                <c:pt idx="239">
                  <c:v>219.5276369899253</c:v>
                </c:pt>
                <c:pt idx="240">
                  <c:v>218.8736861765337</c:v>
                </c:pt>
                <c:pt idx="241">
                  <c:v>218.8539556920041</c:v>
                </c:pt>
                <c:pt idx="242">
                  <c:v>216.5761457449316</c:v>
                </c:pt>
                <c:pt idx="243">
                  <c:v>215.5577994190121</c:v>
                </c:pt>
                <c:pt idx="244">
                  <c:v>215.5574537317118</c:v>
                </c:pt>
                <c:pt idx="245">
                  <c:v>215.1008867605536</c:v>
                </c:pt>
                <c:pt idx="246">
                  <c:v>215.1176563768842</c:v>
                </c:pt>
                <c:pt idx="247">
                  <c:v>213.4226089438051</c:v>
                </c:pt>
                <c:pt idx="248">
                  <c:v>211.8001761712458</c:v>
                </c:pt>
                <c:pt idx="249">
                  <c:v>210.7210400716835</c:v>
                </c:pt>
                <c:pt idx="250">
                  <c:v>209.8388690445822</c:v>
                </c:pt>
                <c:pt idx="251">
                  <c:v>209.9017411210572</c:v>
                </c:pt>
                <c:pt idx="252">
                  <c:v>209.8571942574096</c:v>
                </c:pt>
                <c:pt idx="253">
                  <c:v>210.0604497755126</c:v>
                </c:pt>
                <c:pt idx="254">
                  <c:v>208.5717822438054</c:v>
                </c:pt>
                <c:pt idx="255">
                  <c:v>207.3794065512873</c:v>
                </c:pt>
                <c:pt idx="256">
                  <c:v>206.2326908064868</c:v>
                </c:pt>
                <c:pt idx="257">
                  <c:v>205.1224552386125</c:v>
                </c:pt>
                <c:pt idx="258">
                  <c:v>203.3650123692421</c:v>
                </c:pt>
                <c:pt idx="259">
                  <c:v>202.096187234709</c:v>
                </c:pt>
                <c:pt idx="260">
                  <c:v>201.2090469035453</c:v>
                </c:pt>
                <c:pt idx="261">
                  <c:v>200.130458055138</c:v>
                </c:pt>
                <c:pt idx="262">
                  <c:v>199.5650909739836</c:v>
                </c:pt>
                <c:pt idx="263">
                  <c:v>199.6641006208507</c:v>
                </c:pt>
                <c:pt idx="264">
                  <c:v>198.2115220810587</c:v>
                </c:pt>
                <c:pt idx="265">
                  <c:v>197.6268511748263</c:v>
                </c:pt>
                <c:pt idx="266">
                  <c:v>197.709426669715</c:v>
                </c:pt>
                <c:pt idx="267">
                  <c:v>197.3077178381562</c:v>
                </c:pt>
                <c:pt idx="268">
                  <c:v>197.3493135068599</c:v>
                </c:pt>
                <c:pt idx="269">
                  <c:v>196.1093943873598</c:v>
                </c:pt>
                <c:pt idx="270">
                  <c:v>195.4339013492604</c:v>
                </c:pt>
                <c:pt idx="271">
                  <c:v>195.4215657578182</c:v>
                </c:pt>
                <c:pt idx="272">
                  <c:v>194.569988629534</c:v>
                </c:pt>
                <c:pt idx="273">
                  <c:v>194.254300033396</c:v>
                </c:pt>
                <c:pt idx="274">
                  <c:v>194.2554726842702</c:v>
                </c:pt>
                <c:pt idx="275">
                  <c:v>192.7178354198719</c:v>
                </c:pt>
                <c:pt idx="276">
                  <c:v>192.3565837815368</c:v>
                </c:pt>
                <c:pt idx="277">
                  <c:v>192.3780615351058</c:v>
                </c:pt>
                <c:pt idx="278">
                  <c:v>191.761005103859</c:v>
                </c:pt>
                <c:pt idx="279">
                  <c:v>191.8361168218476</c:v>
                </c:pt>
                <c:pt idx="280">
                  <c:v>190.5557765660825</c:v>
                </c:pt>
                <c:pt idx="281">
                  <c:v>189.7960925349808</c:v>
                </c:pt>
                <c:pt idx="282">
                  <c:v>189.762665108547</c:v>
                </c:pt>
                <c:pt idx="283">
                  <c:v>189.7675301533684</c:v>
                </c:pt>
                <c:pt idx="284">
                  <c:v>189.9199310556893</c:v>
                </c:pt>
                <c:pt idx="285">
                  <c:v>188.9043922535396</c:v>
                </c:pt>
                <c:pt idx="286">
                  <c:v>189.788174074624</c:v>
                </c:pt>
                <c:pt idx="287">
                  <c:v>188.7276179780839</c:v>
                </c:pt>
                <c:pt idx="288">
                  <c:v>188.0363950597751</c:v>
                </c:pt>
                <c:pt idx="289">
                  <c:v>187.0979896016458</c:v>
                </c:pt>
                <c:pt idx="290">
                  <c:v>186.6983374913264</c:v>
                </c:pt>
                <c:pt idx="291">
                  <c:v>185.6855633756543</c:v>
                </c:pt>
                <c:pt idx="292">
                  <c:v>185.0657094174016</c:v>
                </c:pt>
                <c:pt idx="293">
                  <c:v>185.0289735099058</c:v>
                </c:pt>
                <c:pt idx="294">
                  <c:v>184.3396261070473</c:v>
                </c:pt>
                <c:pt idx="295">
                  <c:v>183.9305193675617</c:v>
                </c:pt>
                <c:pt idx="296">
                  <c:v>183.9091854964637</c:v>
                </c:pt>
                <c:pt idx="297">
                  <c:v>183.2224377733076</c:v>
                </c:pt>
                <c:pt idx="298">
                  <c:v>183.0455151209919</c:v>
                </c:pt>
                <c:pt idx="299">
                  <c:v>182.9988228597141</c:v>
                </c:pt>
                <c:pt idx="300">
                  <c:v>182.3587635821884</c:v>
                </c:pt>
                <c:pt idx="301">
                  <c:v>182.3943655135516</c:v>
                </c:pt>
                <c:pt idx="302">
                  <c:v>181.7186211712454</c:v>
                </c:pt>
                <c:pt idx="303">
                  <c:v>181.6004663523472</c:v>
                </c:pt>
                <c:pt idx="304">
                  <c:v>181.5179288848732</c:v>
                </c:pt>
                <c:pt idx="305">
                  <c:v>181.17674880135</c:v>
                </c:pt>
                <c:pt idx="306">
                  <c:v>181.2051308943172</c:v>
                </c:pt>
                <c:pt idx="307">
                  <c:v>180.5117595622011</c:v>
                </c:pt>
                <c:pt idx="308">
                  <c:v>180.0666680031861</c:v>
                </c:pt>
                <c:pt idx="309">
                  <c:v>180.1562214753872</c:v>
                </c:pt>
                <c:pt idx="310">
                  <c:v>180.1206149661352</c:v>
                </c:pt>
                <c:pt idx="311">
                  <c:v>180.2401121713227</c:v>
                </c:pt>
                <c:pt idx="312">
                  <c:v>179.5022467668105</c:v>
                </c:pt>
                <c:pt idx="313">
                  <c:v>179.2304115574145</c:v>
                </c:pt>
                <c:pt idx="314">
                  <c:v>179.515599327635</c:v>
                </c:pt>
                <c:pt idx="315">
                  <c:v>180.2178747240711</c:v>
                </c:pt>
                <c:pt idx="316">
                  <c:v>180.5306213983057</c:v>
                </c:pt>
                <c:pt idx="317">
                  <c:v>179.5839376461929</c:v>
                </c:pt>
                <c:pt idx="318">
                  <c:v>179.5819879893166</c:v>
                </c:pt>
                <c:pt idx="319">
                  <c:v>179.1205818772586</c:v>
                </c:pt>
                <c:pt idx="320">
                  <c:v>178.82412911093</c:v>
                </c:pt>
                <c:pt idx="321">
                  <c:v>179.1203580299062</c:v>
                </c:pt>
                <c:pt idx="322">
                  <c:v>178.4390704231201</c:v>
                </c:pt>
                <c:pt idx="323">
                  <c:v>178.4328918281767</c:v>
                </c:pt>
                <c:pt idx="324">
                  <c:v>178.4671134824262</c:v>
                </c:pt>
                <c:pt idx="325">
                  <c:v>178.5905985107968</c:v>
                </c:pt>
                <c:pt idx="326">
                  <c:v>178.2709120990682</c:v>
                </c:pt>
                <c:pt idx="327">
                  <c:v>178.1902967111313</c:v>
                </c:pt>
                <c:pt idx="328">
                  <c:v>178.3527166754099</c:v>
                </c:pt>
                <c:pt idx="329">
                  <c:v>177.9362340233115</c:v>
                </c:pt>
                <c:pt idx="330">
                  <c:v>177.8145824119248</c:v>
                </c:pt>
                <c:pt idx="331">
                  <c:v>177.9293338040488</c:v>
                </c:pt>
                <c:pt idx="332">
                  <c:v>177.5867577932725</c:v>
                </c:pt>
                <c:pt idx="333">
                  <c:v>177.697689872642</c:v>
                </c:pt>
                <c:pt idx="334">
                  <c:v>177.9022623595157</c:v>
                </c:pt>
                <c:pt idx="335">
                  <c:v>178.0299677808367</c:v>
                </c:pt>
                <c:pt idx="336">
                  <c:v>177.6875872396742</c:v>
                </c:pt>
                <c:pt idx="337">
                  <c:v>177.6170121367974</c:v>
                </c:pt>
                <c:pt idx="338">
                  <c:v>177.6297528931235</c:v>
                </c:pt>
                <c:pt idx="339">
                  <c:v>177.2817682905911</c:v>
                </c:pt>
                <c:pt idx="340">
                  <c:v>177.5686923492295</c:v>
                </c:pt>
                <c:pt idx="341">
                  <c:v>177.2763268718379</c:v>
                </c:pt>
                <c:pt idx="342">
                  <c:v>177.4997973070851</c:v>
                </c:pt>
                <c:pt idx="343">
                  <c:v>177.3450814140089</c:v>
                </c:pt>
                <c:pt idx="344">
                  <c:v>177.1294415859106</c:v>
                </c:pt>
                <c:pt idx="345">
                  <c:v>176.9433211918217</c:v>
                </c:pt>
                <c:pt idx="346">
                  <c:v>177.2267785871126</c:v>
                </c:pt>
                <c:pt idx="347">
                  <c:v>176.463445574397</c:v>
                </c:pt>
                <c:pt idx="348">
                  <c:v>176.9852757761585</c:v>
                </c:pt>
                <c:pt idx="349">
                  <c:v>175.7414237415258</c:v>
                </c:pt>
                <c:pt idx="350">
                  <c:v>177.3525763321333</c:v>
                </c:pt>
                <c:pt idx="351">
                  <c:v>177.4841637155415</c:v>
                </c:pt>
                <c:pt idx="352">
                  <c:v>177.7983288793073</c:v>
                </c:pt>
                <c:pt idx="353">
                  <c:v>177.3356011027959</c:v>
                </c:pt>
                <c:pt idx="354">
                  <c:v>177.5784169930047</c:v>
                </c:pt>
                <c:pt idx="355">
                  <c:v>177.5294897429092</c:v>
                </c:pt>
                <c:pt idx="356">
                  <c:v>177.4189439155087</c:v>
                </c:pt>
                <c:pt idx="357">
                  <c:v>177.4455077621298</c:v>
                </c:pt>
                <c:pt idx="358">
                  <c:v>177.4093016792359</c:v>
                </c:pt>
                <c:pt idx="359">
                  <c:v>177.3035774391197</c:v>
                </c:pt>
                <c:pt idx="360">
                  <c:v>177.1532375808705</c:v>
                </c:pt>
                <c:pt idx="361">
                  <c:v>177.3304532194983</c:v>
                </c:pt>
                <c:pt idx="362">
                  <c:v>177.2758891748827</c:v>
                </c:pt>
                <c:pt idx="363">
                  <c:v>177.3521374814162</c:v>
                </c:pt>
                <c:pt idx="364">
                  <c:v>177.2703952106073</c:v>
                </c:pt>
                <c:pt idx="365">
                  <c:v>177.3983011669307</c:v>
                </c:pt>
                <c:pt idx="366">
                  <c:v>177.5920871827715</c:v>
                </c:pt>
                <c:pt idx="367">
                  <c:v>177.3947470709707</c:v>
                </c:pt>
                <c:pt idx="368">
                  <c:v>177.4420798320409</c:v>
                </c:pt>
                <c:pt idx="369">
                  <c:v>177.2826985429727</c:v>
                </c:pt>
                <c:pt idx="370">
                  <c:v>177.4218898305442</c:v>
                </c:pt>
                <c:pt idx="371">
                  <c:v>177.4753278040492</c:v>
                </c:pt>
                <c:pt idx="372">
                  <c:v>177.5012467261089</c:v>
                </c:pt>
                <c:pt idx="373">
                  <c:v>177.4511973735966</c:v>
                </c:pt>
                <c:pt idx="374">
                  <c:v>177.5370547636841</c:v>
                </c:pt>
                <c:pt idx="375">
                  <c:v>176.9928955683129</c:v>
                </c:pt>
                <c:pt idx="376">
                  <c:v>177.5190264447914</c:v>
                </c:pt>
                <c:pt idx="377">
                  <c:v>177.5628157470952</c:v>
                </c:pt>
                <c:pt idx="378">
                  <c:v>177.3892802546559</c:v>
                </c:pt>
                <c:pt idx="379">
                  <c:v>176.0671190338596</c:v>
                </c:pt>
                <c:pt idx="380">
                  <c:v>176.3148170561364</c:v>
                </c:pt>
                <c:pt idx="381">
                  <c:v>176.3871723432721</c:v>
                </c:pt>
                <c:pt idx="382">
                  <c:v>176.6770542407187</c:v>
                </c:pt>
                <c:pt idx="383">
                  <c:v>175.6540497603874</c:v>
                </c:pt>
                <c:pt idx="384">
                  <c:v>176.0085098165971</c:v>
                </c:pt>
                <c:pt idx="385">
                  <c:v>176.27005734372</c:v>
                </c:pt>
                <c:pt idx="386">
                  <c:v>176.3106485323926</c:v>
                </c:pt>
                <c:pt idx="387">
                  <c:v>176.7021690148536</c:v>
                </c:pt>
                <c:pt idx="388">
                  <c:v>176.7985525892356</c:v>
                </c:pt>
                <c:pt idx="389">
                  <c:v>176.5722642350285</c:v>
                </c:pt>
                <c:pt idx="390">
                  <c:v>176.5969286688261</c:v>
                </c:pt>
                <c:pt idx="391">
                  <c:v>176.5348729295823</c:v>
                </c:pt>
                <c:pt idx="392">
                  <c:v>176.4692251784677</c:v>
                </c:pt>
                <c:pt idx="393">
                  <c:v>176.5327571641075</c:v>
                </c:pt>
                <c:pt idx="394">
                  <c:v>176.4834916526437</c:v>
                </c:pt>
                <c:pt idx="395">
                  <c:v>176.2991173513371</c:v>
                </c:pt>
                <c:pt idx="396">
                  <c:v>176.3616901640039</c:v>
                </c:pt>
                <c:pt idx="397">
                  <c:v>176.0462288279555</c:v>
                </c:pt>
                <c:pt idx="398">
                  <c:v>176.4755416774473</c:v>
                </c:pt>
                <c:pt idx="399">
                  <c:v>176.5026315419447</c:v>
                </c:pt>
                <c:pt idx="400">
                  <c:v>176.4362195054329</c:v>
                </c:pt>
                <c:pt idx="401">
                  <c:v>176.2619911811384</c:v>
                </c:pt>
                <c:pt idx="402">
                  <c:v>176.3774304447454</c:v>
                </c:pt>
                <c:pt idx="403">
                  <c:v>176.3782229830198</c:v>
                </c:pt>
                <c:pt idx="404">
                  <c:v>176.3001153921552</c:v>
                </c:pt>
                <c:pt idx="405">
                  <c:v>176.4849840175732</c:v>
                </c:pt>
                <c:pt idx="406">
                  <c:v>176.3033883640111</c:v>
                </c:pt>
                <c:pt idx="407">
                  <c:v>175.8977584525788</c:v>
                </c:pt>
                <c:pt idx="408">
                  <c:v>176.4503028291063</c:v>
                </c:pt>
                <c:pt idx="409">
                  <c:v>176.356716200328</c:v>
                </c:pt>
                <c:pt idx="410">
                  <c:v>176.2226918144164</c:v>
                </c:pt>
                <c:pt idx="411">
                  <c:v>177.7551743148908</c:v>
                </c:pt>
                <c:pt idx="412">
                  <c:v>176.597791508775</c:v>
                </c:pt>
                <c:pt idx="413">
                  <c:v>175.8429794196023</c:v>
                </c:pt>
                <c:pt idx="414">
                  <c:v>176.5322255585381</c:v>
                </c:pt>
                <c:pt idx="415">
                  <c:v>175.9987562716126</c:v>
                </c:pt>
                <c:pt idx="416">
                  <c:v>176.9568015097955</c:v>
                </c:pt>
                <c:pt idx="417">
                  <c:v>176.7701951132749</c:v>
                </c:pt>
                <c:pt idx="418">
                  <c:v>176.4910855190116</c:v>
                </c:pt>
                <c:pt idx="419">
                  <c:v>176.7854500535567</c:v>
                </c:pt>
                <c:pt idx="420">
                  <c:v>176.6148157567876</c:v>
                </c:pt>
                <c:pt idx="421">
                  <c:v>176.6131099157872</c:v>
                </c:pt>
                <c:pt idx="422">
                  <c:v>176.3709464893594</c:v>
                </c:pt>
                <c:pt idx="423">
                  <c:v>176.8386523951233</c:v>
                </c:pt>
                <c:pt idx="424">
                  <c:v>176.6809475137651</c:v>
                </c:pt>
                <c:pt idx="425">
                  <c:v>176.6193466890988</c:v>
                </c:pt>
                <c:pt idx="426">
                  <c:v>176.6344119039363</c:v>
                </c:pt>
                <c:pt idx="427">
                  <c:v>176.6827457746779</c:v>
                </c:pt>
                <c:pt idx="428">
                  <c:v>176.6257157570414</c:v>
                </c:pt>
                <c:pt idx="429">
                  <c:v>176.3705309587079</c:v>
                </c:pt>
                <c:pt idx="430">
                  <c:v>177.0467775762978</c:v>
                </c:pt>
                <c:pt idx="431">
                  <c:v>176.5519551452003</c:v>
                </c:pt>
                <c:pt idx="432">
                  <c:v>176.4690567860632</c:v>
                </c:pt>
                <c:pt idx="433">
                  <c:v>176.5555004392005</c:v>
                </c:pt>
                <c:pt idx="434">
                  <c:v>176.1221683349346</c:v>
                </c:pt>
                <c:pt idx="435">
                  <c:v>176.4457739808286</c:v>
                </c:pt>
                <c:pt idx="436">
                  <c:v>176.4010360557533</c:v>
                </c:pt>
                <c:pt idx="437">
                  <c:v>176.4374503166445</c:v>
                </c:pt>
                <c:pt idx="438">
                  <c:v>176.0885041985588</c:v>
                </c:pt>
                <c:pt idx="439">
                  <c:v>176.4297371754549</c:v>
                </c:pt>
                <c:pt idx="440">
                  <c:v>176.517260684659</c:v>
                </c:pt>
                <c:pt idx="441">
                  <c:v>176.5479927764459</c:v>
                </c:pt>
                <c:pt idx="442">
                  <c:v>176.6139279018425</c:v>
                </c:pt>
                <c:pt idx="443">
                  <c:v>176.5388593132707</c:v>
                </c:pt>
                <c:pt idx="444">
                  <c:v>176.6181462684278</c:v>
                </c:pt>
                <c:pt idx="445">
                  <c:v>176.6653888241607</c:v>
                </c:pt>
                <c:pt idx="446">
                  <c:v>176.5898917358282</c:v>
                </c:pt>
                <c:pt idx="447">
                  <c:v>176.697035981911</c:v>
                </c:pt>
                <c:pt idx="448">
                  <c:v>176.4935983776273</c:v>
                </c:pt>
                <c:pt idx="449">
                  <c:v>176.6042862034344</c:v>
                </c:pt>
                <c:pt idx="450">
                  <c:v>176.4735102217771</c:v>
                </c:pt>
                <c:pt idx="451">
                  <c:v>176.6592269496494</c:v>
                </c:pt>
                <c:pt idx="452">
                  <c:v>176.6672224030418</c:v>
                </c:pt>
                <c:pt idx="453">
                  <c:v>176.7159060021527</c:v>
                </c:pt>
                <c:pt idx="454">
                  <c:v>176.5957160559121</c:v>
                </c:pt>
                <c:pt idx="455">
                  <c:v>176.7033899591144</c:v>
                </c:pt>
                <c:pt idx="456">
                  <c:v>176.4102607929355</c:v>
                </c:pt>
                <c:pt idx="457">
                  <c:v>176.6734191693459</c:v>
                </c:pt>
                <c:pt idx="458">
                  <c:v>176.7520701318671</c:v>
                </c:pt>
                <c:pt idx="459">
                  <c:v>176.6589291774275</c:v>
                </c:pt>
                <c:pt idx="460">
                  <c:v>176.6585215271029</c:v>
                </c:pt>
                <c:pt idx="461">
                  <c:v>176.9858930335068</c:v>
                </c:pt>
                <c:pt idx="462">
                  <c:v>176.8173847075086</c:v>
                </c:pt>
                <c:pt idx="463">
                  <c:v>176.8425227332046</c:v>
                </c:pt>
                <c:pt idx="464">
                  <c:v>176.9291403087673</c:v>
                </c:pt>
                <c:pt idx="465">
                  <c:v>176.6834549757942</c:v>
                </c:pt>
                <c:pt idx="466">
                  <c:v>176.6465657445453</c:v>
                </c:pt>
                <c:pt idx="467">
                  <c:v>177.0047822283962</c:v>
                </c:pt>
                <c:pt idx="468">
                  <c:v>176.6310415400831</c:v>
                </c:pt>
                <c:pt idx="469">
                  <c:v>176.6492268590173</c:v>
                </c:pt>
                <c:pt idx="470">
                  <c:v>176.5909194269634</c:v>
                </c:pt>
                <c:pt idx="471">
                  <c:v>176.6797336458562</c:v>
                </c:pt>
                <c:pt idx="472">
                  <c:v>176.6049398473505</c:v>
                </c:pt>
                <c:pt idx="473">
                  <c:v>176.5784508998004</c:v>
                </c:pt>
                <c:pt idx="474">
                  <c:v>176.4372996342578</c:v>
                </c:pt>
                <c:pt idx="475">
                  <c:v>176.6361116378567</c:v>
                </c:pt>
                <c:pt idx="476">
                  <c:v>176.5003728072389</c:v>
                </c:pt>
                <c:pt idx="477">
                  <c:v>176.5395891575835</c:v>
                </c:pt>
                <c:pt idx="478">
                  <c:v>176.4540337122796</c:v>
                </c:pt>
                <c:pt idx="479">
                  <c:v>176.6113995049191</c:v>
                </c:pt>
                <c:pt idx="480">
                  <c:v>176.7728516714752</c:v>
                </c:pt>
                <c:pt idx="481">
                  <c:v>176.4819218930269</c:v>
                </c:pt>
                <c:pt idx="482">
                  <c:v>176.6742078672177</c:v>
                </c:pt>
                <c:pt idx="483">
                  <c:v>176.593063200961</c:v>
                </c:pt>
                <c:pt idx="484">
                  <c:v>176.418594249336</c:v>
                </c:pt>
                <c:pt idx="485">
                  <c:v>176.2900812128698</c:v>
                </c:pt>
                <c:pt idx="486">
                  <c:v>176.2717213231745</c:v>
                </c:pt>
                <c:pt idx="487">
                  <c:v>176.294097681145</c:v>
                </c:pt>
                <c:pt idx="488">
                  <c:v>176.0487507735331</c:v>
                </c:pt>
                <c:pt idx="489">
                  <c:v>175.9880862297529</c:v>
                </c:pt>
                <c:pt idx="490">
                  <c:v>176.5236459937881</c:v>
                </c:pt>
                <c:pt idx="491">
                  <c:v>176.2783210053876</c:v>
                </c:pt>
                <c:pt idx="492">
                  <c:v>176.3820813246757</c:v>
                </c:pt>
                <c:pt idx="493">
                  <c:v>176.3186933405708</c:v>
                </c:pt>
                <c:pt idx="494">
                  <c:v>176.1396917638995</c:v>
                </c:pt>
                <c:pt idx="495">
                  <c:v>176.3799809348496</c:v>
                </c:pt>
                <c:pt idx="496">
                  <c:v>176.2897282418093</c:v>
                </c:pt>
                <c:pt idx="497">
                  <c:v>176.3537143257228</c:v>
                </c:pt>
                <c:pt idx="498">
                  <c:v>176.5814563196045</c:v>
                </c:pt>
                <c:pt idx="499">
                  <c:v>176.454325518352</c:v>
                </c:pt>
                <c:pt idx="500">
                  <c:v>176.2907260575034</c:v>
                </c:pt>
                <c:pt idx="501">
                  <c:v>176.3479511024878</c:v>
                </c:pt>
                <c:pt idx="502">
                  <c:v>176.4721447171304</c:v>
                </c:pt>
                <c:pt idx="503">
                  <c:v>176.2637938249576</c:v>
                </c:pt>
                <c:pt idx="504">
                  <c:v>176.2786442181556</c:v>
                </c:pt>
                <c:pt idx="505">
                  <c:v>176.2488463461912</c:v>
                </c:pt>
                <c:pt idx="506">
                  <c:v>176.0417085834834</c:v>
                </c:pt>
                <c:pt idx="507">
                  <c:v>175.9446206986137</c:v>
                </c:pt>
                <c:pt idx="508">
                  <c:v>176.0435552227801</c:v>
                </c:pt>
                <c:pt idx="509">
                  <c:v>175.9556435504886</c:v>
                </c:pt>
                <c:pt idx="510">
                  <c:v>176.1711229853855</c:v>
                </c:pt>
                <c:pt idx="511">
                  <c:v>176.1504920863631</c:v>
                </c:pt>
                <c:pt idx="512">
                  <c:v>176.255784999336</c:v>
                </c:pt>
                <c:pt idx="513">
                  <c:v>176.1007954324801</c:v>
                </c:pt>
                <c:pt idx="514">
                  <c:v>175.9778956351597</c:v>
                </c:pt>
                <c:pt idx="515">
                  <c:v>175.9462105639272</c:v>
                </c:pt>
                <c:pt idx="516">
                  <c:v>176.1386603233116</c:v>
                </c:pt>
                <c:pt idx="517">
                  <c:v>175.9029556794464</c:v>
                </c:pt>
                <c:pt idx="518">
                  <c:v>175.7184686017641</c:v>
                </c:pt>
                <c:pt idx="519">
                  <c:v>176.109737471158</c:v>
                </c:pt>
                <c:pt idx="520">
                  <c:v>175.953125462859</c:v>
                </c:pt>
                <c:pt idx="521">
                  <c:v>175.9809541348235</c:v>
                </c:pt>
                <c:pt idx="522">
                  <c:v>176.1206269493565</c:v>
                </c:pt>
                <c:pt idx="523">
                  <c:v>176.4016362481422</c:v>
                </c:pt>
                <c:pt idx="524">
                  <c:v>175.839019455875</c:v>
                </c:pt>
                <c:pt idx="525">
                  <c:v>176.0852420583736</c:v>
                </c:pt>
                <c:pt idx="526">
                  <c:v>176.1798781157837</c:v>
                </c:pt>
                <c:pt idx="527">
                  <c:v>176.1749862945749</c:v>
                </c:pt>
                <c:pt idx="528">
                  <c:v>176.1583050329557</c:v>
                </c:pt>
                <c:pt idx="529">
                  <c:v>176.2764140581527</c:v>
                </c:pt>
                <c:pt idx="530">
                  <c:v>176.3735251522107</c:v>
                </c:pt>
                <c:pt idx="531">
                  <c:v>176.0953339480636</c:v>
                </c:pt>
                <c:pt idx="532">
                  <c:v>176.2468126547032</c:v>
                </c:pt>
                <c:pt idx="533">
                  <c:v>176.0328378241175</c:v>
                </c:pt>
                <c:pt idx="534">
                  <c:v>176.3450101258982</c:v>
                </c:pt>
                <c:pt idx="535">
                  <c:v>176.1181841503811</c:v>
                </c:pt>
                <c:pt idx="536">
                  <c:v>176.1359425164956</c:v>
                </c:pt>
                <c:pt idx="537">
                  <c:v>176.1998844946382</c:v>
                </c:pt>
                <c:pt idx="538">
                  <c:v>176.387510966278</c:v>
                </c:pt>
                <c:pt idx="539">
                  <c:v>176.2156992098967</c:v>
                </c:pt>
                <c:pt idx="540">
                  <c:v>176.3114692969159</c:v>
                </c:pt>
                <c:pt idx="541">
                  <c:v>176.1790604807897</c:v>
                </c:pt>
                <c:pt idx="542">
                  <c:v>176.0990083175382</c:v>
                </c:pt>
                <c:pt idx="543">
                  <c:v>176.172745995342</c:v>
                </c:pt>
                <c:pt idx="544">
                  <c:v>175.9932736729768</c:v>
                </c:pt>
                <c:pt idx="545">
                  <c:v>176.1750425406795</c:v>
                </c:pt>
                <c:pt idx="546">
                  <c:v>176.3787081801875</c:v>
                </c:pt>
                <c:pt idx="547">
                  <c:v>176.0763682213625</c:v>
                </c:pt>
                <c:pt idx="548">
                  <c:v>176.2566867539413</c:v>
                </c:pt>
                <c:pt idx="549">
                  <c:v>176.0609750338136</c:v>
                </c:pt>
                <c:pt idx="550">
                  <c:v>175.900980734593</c:v>
                </c:pt>
                <c:pt idx="551">
                  <c:v>176.0332538289097</c:v>
                </c:pt>
                <c:pt idx="552">
                  <c:v>175.8107290366538</c:v>
                </c:pt>
                <c:pt idx="553">
                  <c:v>176.1541223802094</c:v>
                </c:pt>
                <c:pt idx="554">
                  <c:v>176.0442554691966</c:v>
                </c:pt>
                <c:pt idx="555">
                  <c:v>175.9754736552773</c:v>
                </c:pt>
                <c:pt idx="556">
                  <c:v>176.0068002079147</c:v>
                </c:pt>
                <c:pt idx="557">
                  <c:v>176.0134535985993</c:v>
                </c:pt>
                <c:pt idx="558">
                  <c:v>175.9462774803993</c:v>
                </c:pt>
                <c:pt idx="559">
                  <c:v>176.1820094955275</c:v>
                </c:pt>
                <c:pt idx="560">
                  <c:v>176.1921494798133</c:v>
                </c:pt>
                <c:pt idx="561">
                  <c:v>176.4514756320681</c:v>
                </c:pt>
                <c:pt idx="562">
                  <c:v>176.4614587896973</c:v>
                </c:pt>
                <c:pt idx="563">
                  <c:v>176.3297408335521</c:v>
                </c:pt>
                <c:pt idx="564">
                  <c:v>176.355723639104</c:v>
                </c:pt>
                <c:pt idx="565">
                  <c:v>176.5181549186779</c:v>
                </c:pt>
                <c:pt idx="566">
                  <c:v>176.3144789841193</c:v>
                </c:pt>
                <c:pt idx="567">
                  <c:v>176.2413018889463</c:v>
                </c:pt>
                <c:pt idx="568">
                  <c:v>176.4697546498897</c:v>
                </c:pt>
                <c:pt idx="569">
                  <c:v>176.220799622805</c:v>
                </c:pt>
                <c:pt idx="570">
                  <c:v>176.3969924777186</c:v>
                </c:pt>
                <c:pt idx="571">
                  <c:v>176.5002956794708</c:v>
                </c:pt>
                <c:pt idx="572">
                  <c:v>176.4322385884595</c:v>
                </c:pt>
                <c:pt idx="573">
                  <c:v>176.3910820951941</c:v>
                </c:pt>
                <c:pt idx="574">
                  <c:v>176.4814012566298</c:v>
                </c:pt>
                <c:pt idx="575">
                  <c:v>176.4695573808969</c:v>
                </c:pt>
                <c:pt idx="576">
                  <c:v>176.518164787856</c:v>
                </c:pt>
                <c:pt idx="577">
                  <c:v>176.4869258915816</c:v>
                </c:pt>
                <c:pt idx="578">
                  <c:v>176.5635735919413</c:v>
                </c:pt>
                <c:pt idx="579">
                  <c:v>176.3109225399529</c:v>
                </c:pt>
                <c:pt idx="580">
                  <c:v>176.4841842691438</c:v>
                </c:pt>
                <c:pt idx="581">
                  <c:v>176.589085929922</c:v>
                </c:pt>
                <c:pt idx="582">
                  <c:v>176.5735303540837</c:v>
                </c:pt>
                <c:pt idx="583">
                  <c:v>176.4790501956061</c:v>
                </c:pt>
                <c:pt idx="584">
                  <c:v>176.3009868251065</c:v>
                </c:pt>
                <c:pt idx="585">
                  <c:v>176.3493429427221</c:v>
                </c:pt>
                <c:pt idx="586">
                  <c:v>176.387633647509</c:v>
                </c:pt>
                <c:pt idx="587">
                  <c:v>176.6892456505533</c:v>
                </c:pt>
                <c:pt idx="588">
                  <c:v>176.5834959735336</c:v>
                </c:pt>
                <c:pt idx="589">
                  <c:v>176.096290401302</c:v>
                </c:pt>
                <c:pt idx="590">
                  <c:v>176.5660228882992</c:v>
                </c:pt>
                <c:pt idx="591">
                  <c:v>176.5130207284287</c:v>
                </c:pt>
                <c:pt idx="592">
                  <c:v>176.6742660930835</c:v>
                </c:pt>
                <c:pt idx="593">
                  <c:v>176.641676669699</c:v>
                </c:pt>
                <c:pt idx="594">
                  <c:v>176.710228872319</c:v>
                </c:pt>
                <c:pt idx="595">
                  <c:v>176.699098168931</c:v>
                </c:pt>
                <c:pt idx="596">
                  <c:v>176.5969926214676</c:v>
                </c:pt>
                <c:pt idx="597">
                  <c:v>176.6392856035202</c:v>
                </c:pt>
                <c:pt idx="598">
                  <c:v>176.6094385779102</c:v>
                </c:pt>
                <c:pt idx="599">
                  <c:v>176.6841206709733</c:v>
                </c:pt>
                <c:pt idx="600">
                  <c:v>176.7389159258943</c:v>
                </c:pt>
                <c:pt idx="601">
                  <c:v>176.6448166226914</c:v>
                </c:pt>
                <c:pt idx="602">
                  <c:v>176.6287236360847</c:v>
                </c:pt>
                <c:pt idx="603">
                  <c:v>176.6644884895364</c:v>
                </c:pt>
                <c:pt idx="604">
                  <c:v>176.6492586130589</c:v>
                </c:pt>
                <c:pt idx="605">
                  <c:v>176.6393242311668</c:v>
                </c:pt>
                <c:pt idx="606">
                  <c:v>176.6449906784169</c:v>
                </c:pt>
                <c:pt idx="607">
                  <c:v>176.6558049579284</c:v>
                </c:pt>
                <c:pt idx="608">
                  <c:v>176.639901621151</c:v>
                </c:pt>
                <c:pt idx="609">
                  <c:v>176.6069407794119</c:v>
                </c:pt>
                <c:pt idx="610">
                  <c:v>176.3968402001108</c:v>
                </c:pt>
                <c:pt idx="611">
                  <c:v>176.421828335204</c:v>
                </c:pt>
                <c:pt idx="612">
                  <c:v>176.4759208615443</c:v>
                </c:pt>
                <c:pt idx="613">
                  <c:v>176.4466065491372</c:v>
                </c:pt>
                <c:pt idx="614">
                  <c:v>176.4616575925464</c:v>
                </c:pt>
                <c:pt idx="615">
                  <c:v>176.4707847242231</c:v>
                </c:pt>
                <c:pt idx="616">
                  <c:v>176.4081274910651</c:v>
                </c:pt>
                <c:pt idx="617">
                  <c:v>176.4844628940509</c:v>
                </c:pt>
                <c:pt idx="618">
                  <c:v>176.5394803851721</c:v>
                </c:pt>
                <c:pt idx="619">
                  <c:v>176.4773478025466</c:v>
                </c:pt>
                <c:pt idx="620">
                  <c:v>176.3892065679674</c:v>
                </c:pt>
                <c:pt idx="621">
                  <c:v>176.2821676264364</c:v>
                </c:pt>
                <c:pt idx="622">
                  <c:v>176.3228203953277</c:v>
                </c:pt>
                <c:pt idx="623">
                  <c:v>176.3728725304053</c:v>
                </c:pt>
                <c:pt idx="624">
                  <c:v>176.4634974750273</c:v>
                </c:pt>
                <c:pt idx="625">
                  <c:v>176.2227719943074</c:v>
                </c:pt>
                <c:pt idx="626">
                  <c:v>176.2086348387161</c:v>
                </c:pt>
                <c:pt idx="627">
                  <c:v>176.2176679523874</c:v>
                </c:pt>
                <c:pt idx="628">
                  <c:v>176.2640726279936</c:v>
                </c:pt>
                <c:pt idx="629">
                  <c:v>176.2326125522816</c:v>
                </c:pt>
                <c:pt idx="630">
                  <c:v>176.1778236876742</c:v>
                </c:pt>
                <c:pt idx="631">
                  <c:v>176.3280888149713</c:v>
                </c:pt>
                <c:pt idx="632">
                  <c:v>176.3610180246251</c:v>
                </c:pt>
                <c:pt idx="633">
                  <c:v>176.2870116709897</c:v>
                </c:pt>
                <c:pt idx="634">
                  <c:v>176.3055747997371</c:v>
                </c:pt>
                <c:pt idx="635">
                  <c:v>176.4029949962025</c:v>
                </c:pt>
                <c:pt idx="636">
                  <c:v>176.3596219809401</c:v>
                </c:pt>
                <c:pt idx="637">
                  <c:v>176.226056000405</c:v>
                </c:pt>
                <c:pt idx="638">
                  <c:v>176.3545423339965</c:v>
                </c:pt>
                <c:pt idx="639">
                  <c:v>176.3700013937434</c:v>
                </c:pt>
                <c:pt idx="640">
                  <c:v>176.3426214283761</c:v>
                </c:pt>
                <c:pt idx="641">
                  <c:v>176.3980459759232</c:v>
                </c:pt>
                <c:pt idx="642">
                  <c:v>176.4506098083521</c:v>
                </c:pt>
                <c:pt idx="643">
                  <c:v>176.6115889348133</c:v>
                </c:pt>
                <c:pt idx="644">
                  <c:v>176.4965681374051</c:v>
                </c:pt>
                <c:pt idx="645">
                  <c:v>176.5216899188405</c:v>
                </c:pt>
                <c:pt idx="646">
                  <c:v>176.4699459222793</c:v>
                </c:pt>
                <c:pt idx="647">
                  <c:v>176.4716652196927</c:v>
                </c:pt>
                <c:pt idx="648">
                  <c:v>176.5292965979167</c:v>
                </c:pt>
                <c:pt idx="649">
                  <c:v>176.4186885416197</c:v>
                </c:pt>
                <c:pt idx="650">
                  <c:v>176.5315601856418</c:v>
                </c:pt>
                <c:pt idx="651">
                  <c:v>176.5256501607884</c:v>
                </c:pt>
                <c:pt idx="652">
                  <c:v>176.5051850415432</c:v>
                </c:pt>
                <c:pt idx="653">
                  <c:v>176.3852307761284</c:v>
                </c:pt>
                <c:pt idx="654">
                  <c:v>176.492910995562</c:v>
                </c:pt>
                <c:pt idx="655">
                  <c:v>176.4171914735539</c:v>
                </c:pt>
                <c:pt idx="656">
                  <c:v>176.3201936509438</c:v>
                </c:pt>
                <c:pt idx="657">
                  <c:v>176.4448928847635</c:v>
                </c:pt>
                <c:pt idx="658">
                  <c:v>176.3619713457008</c:v>
                </c:pt>
                <c:pt idx="659">
                  <c:v>176.4483369846248</c:v>
                </c:pt>
                <c:pt idx="660">
                  <c:v>176.4315096808547</c:v>
                </c:pt>
                <c:pt idx="661">
                  <c:v>176.3779758142123</c:v>
                </c:pt>
                <c:pt idx="662">
                  <c:v>176.5174400254732</c:v>
                </c:pt>
                <c:pt idx="663">
                  <c:v>176.45412586029</c:v>
                </c:pt>
                <c:pt idx="664">
                  <c:v>176.4076431931227</c:v>
                </c:pt>
                <c:pt idx="665">
                  <c:v>176.4310587143435</c:v>
                </c:pt>
                <c:pt idx="666">
                  <c:v>176.4279074826946</c:v>
                </c:pt>
                <c:pt idx="667">
                  <c:v>176.2880251176534</c:v>
                </c:pt>
                <c:pt idx="668">
                  <c:v>176.2626723597072</c:v>
                </c:pt>
                <c:pt idx="669">
                  <c:v>176.3313647103933</c:v>
                </c:pt>
                <c:pt idx="670">
                  <c:v>176.3071840792189</c:v>
                </c:pt>
                <c:pt idx="671">
                  <c:v>176.2888131412699</c:v>
                </c:pt>
                <c:pt idx="672">
                  <c:v>176.2668730966566</c:v>
                </c:pt>
                <c:pt idx="673">
                  <c:v>176.4263532105097</c:v>
                </c:pt>
                <c:pt idx="674">
                  <c:v>176.3372937120959</c:v>
                </c:pt>
                <c:pt idx="675">
                  <c:v>176.4248736259163</c:v>
                </c:pt>
                <c:pt idx="676">
                  <c:v>176.450750578313</c:v>
                </c:pt>
                <c:pt idx="677">
                  <c:v>176.401168916715</c:v>
                </c:pt>
                <c:pt idx="678">
                  <c:v>176.4333163068852</c:v>
                </c:pt>
                <c:pt idx="679">
                  <c:v>176.4774384933606</c:v>
                </c:pt>
                <c:pt idx="680">
                  <c:v>176.4868120294204</c:v>
                </c:pt>
                <c:pt idx="681">
                  <c:v>176.4360119252021</c:v>
                </c:pt>
                <c:pt idx="682">
                  <c:v>176.4518468427486</c:v>
                </c:pt>
                <c:pt idx="683">
                  <c:v>176.5167679326715</c:v>
                </c:pt>
                <c:pt idx="684">
                  <c:v>176.4977699500707</c:v>
                </c:pt>
                <c:pt idx="685">
                  <c:v>176.5307354749741</c:v>
                </c:pt>
                <c:pt idx="686">
                  <c:v>176.5854836724674</c:v>
                </c:pt>
                <c:pt idx="687">
                  <c:v>176.3935006835226</c:v>
                </c:pt>
                <c:pt idx="688">
                  <c:v>176.6092822852972</c:v>
                </c:pt>
                <c:pt idx="689">
                  <c:v>176.6702518686907</c:v>
                </c:pt>
                <c:pt idx="690">
                  <c:v>176.453023059429</c:v>
                </c:pt>
                <c:pt idx="691">
                  <c:v>176.3586179055081</c:v>
                </c:pt>
                <c:pt idx="692">
                  <c:v>176.476894296157</c:v>
                </c:pt>
                <c:pt idx="693">
                  <c:v>176.3614109669893</c:v>
                </c:pt>
                <c:pt idx="694">
                  <c:v>176.3514424295257</c:v>
                </c:pt>
                <c:pt idx="695">
                  <c:v>176.236785343663</c:v>
                </c:pt>
                <c:pt idx="696">
                  <c:v>176.2932352815135</c:v>
                </c:pt>
                <c:pt idx="697">
                  <c:v>176.322331802058</c:v>
                </c:pt>
                <c:pt idx="698">
                  <c:v>176.3604979316178</c:v>
                </c:pt>
                <c:pt idx="699">
                  <c:v>176.3761837974942</c:v>
                </c:pt>
                <c:pt idx="700">
                  <c:v>176.4172498064116</c:v>
                </c:pt>
                <c:pt idx="701">
                  <c:v>176.4604183390593</c:v>
                </c:pt>
                <c:pt idx="702">
                  <c:v>176.371887729722</c:v>
                </c:pt>
                <c:pt idx="703">
                  <c:v>176.2046348484072</c:v>
                </c:pt>
                <c:pt idx="704">
                  <c:v>176.3771915015127</c:v>
                </c:pt>
                <c:pt idx="705">
                  <c:v>176.2979141928255</c:v>
                </c:pt>
                <c:pt idx="706">
                  <c:v>176.3897146675754</c:v>
                </c:pt>
                <c:pt idx="707">
                  <c:v>176.2707008270392</c:v>
                </c:pt>
                <c:pt idx="708">
                  <c:v>176.3325015527311</c:v>
                </c:pt>
                <c:pt idx="709">
                  <c:v>176.5495927217609</c:v>
                </c:pt>
                <c:pt idx="710">
                  <c:v>176.34070740365</c:v>
                </c:pt>
                <c:pt idx="711">
                  <c:v>176.3586765811934</c:v>
                </c:pt>
                <c:pt idx="712">
                  <c:v>176.3637274481342</c:v>
                </c:pt>
                <c:pt idx="713">
                  <c:v>176.3295570681355</c:v>
                </c:pt>
                <c:pt idx="714">
                  <c:v>176.4045673768653</c:v>
                </c:pt>
                <c:pt idx="715">
                  <c:v>176.3819677493987</c:v>
                </c:pt>
                <c:pt idx="716">
                  <c:v>176.3909456358883</c:v>
                </c:pt>
                <c:pt idx="717">
                  <c:v>176.5087805515135</c:v>
                </c:pt>
                <c:pt idx="718">
                  <c:v>176.4635435852291</c:v>
                </c:pt>
                <c:pt idx="719">
                  <c:v>176.4834764303665</c:v>
                </c:pt>
                <c:pt idx="720">
                  <c:v>176.4470436460779</c:v>
                </c:pt>
                <c:pt idx="721">
                  <c:v>176.4300230851637</c:v>
                </c:pt>
                <c:pt idx="722">
                  <c:v>176.3364017229259</c:v>
                </c:pt>
                <c:pt idx="723">
                  <c:v>176.3056053915309</c:v>
                </c:pt>
                <c:pt idx="724">
                  <c:v>176.2971458479717</c:v>
                </c:pt>
                <c:pt idx="725">
                  <c:v>176.3473419192204</c:v>
                </c:pt>
                <c:pt idx="726">
                  <c:v>176.3989460673415</c:v>
                </c:pt>
                <c:pt idx="727">
                  <c:v>176.427292404565</c:v>
                </c:pt>
                <c:pt idx="728">
                  <c:v>176.3507680399839</c:v>
                </c:pt>
                <c:pt idx="729">
                  <c:v>176.4113161313709</c:v>
                </c:pt>
                <c:pt idx="730">
                  <c:v>176.3392613376872</c:v>
                </c:pt>
                <c:pt idx="731">
                  <c:v>176.3102963327155</c:v>
                </c:pt>
                <c:pt idx="732">
                  <c:v>176.3087608109125</c:v>
                </c:pt>
                <c:pt idx="733">
                  <c:v>176.2905535348353</c:v>
                </c:pt>
                <c:pt idx="734">
                  <c:v>176.3334921011512</c:v>
                </c:pt>
                <c:pt idx="735">
                  <c:v>176.2992757801391</c:v>
                </c:pt>
                <c:pt idx="736">
                  <c:v>176.3234579327861</c:v>
                </c:pt>
                <c:pt idx="737">
                  <c:v>176.3338117420072</c:v>
                </c:pt>
                <c:pt idx="738">
                  <c:v>176.3358987312096</c:v>
                </c:pt>
                <c:pt idx="739">
                  <c:v>176.3470089257126</c:v>
                </c:pt>
                <c:pt idx="740">
                  <c:v>176.3466136157761</c:v>
                </c:pt>
                <c:pt idx="741">
                  <c:v>176.3593780040638</c:v>
                </c:pt>
                <c:pt idx="742">
                  <c:v>176.3668936804364</c:v>
                </c:pt>
                <c:pt idx="743">
                  <c:v>176.3747169095122</c:v>
                </c:pt>
                <c:pt idx="744">
                  <c:v>176.3837837903138</c:v>
                </c:pt>
                <c:pt idx="745">
                  <c:v>176.361191264927</c:v>
                </c:pt>
                <c:pt idx="746">
                  <c:v>176.4320782399299</c:v>
                </c:pt>
                <c:pt idx="747">
                  <c:v>176.4826348259422</c:v>
                </c:pt>
                <c:pt idx="748">
                  <c:v>176.4845240728824</c:v>
                </c:pt>
                <c:pt idx="749">
                  <c:v>176.4966741665348</c:v>
                </c:pt>
                <c:pt idx="750">
                  <c:v>176.4612259630258</c:v>
                </c:pt>
                <c:pt idx="751">
                  <c:v>176.5393514688608</c:v>
                </c:pt>
                <c:pt idx="752">
                  <c:v>176.4942719540641</c:v>
                </c:pt>
                <c:pt idx="753">
                  <c:v>176.5850808655098</c:v>
                </c:pt>
                <c:pt idx="754">
                  <c:v>176.4966164734389</c:v>
                </c:pt>
                <c:pt idx="755">
                  <c:v>176.6078306094112</c:v>
                </c:pt>
                <c:pt idx="756">
                  <c:v>176.4764296606301</c:v>
                </c:pt>
                <c:pt idx="757">
                  <c:v>176.4115712441383</c:v>
                </c:pt>
                <c:pt idx="758">
                  <c:v>176.4310489061366</c:v>
                </c:pt>
                <c:pt idx="759">
                  <c:v>176.3572367517242</c:v>
                </c:pt>
                <c:pt idx="760">
                  <c:v>176.418066038267</c:v>
                </c:pt>
                <c:pt idx="761">
                  <c:v>176.4325675011755</c:v>
                </c:pt>
                <c:pt idx="762">
                  <c:v>176.4235128204798</c:v>
                </c:pt>
                <c:pt idx="763">
                  <c:v>176.4556608068551</c:v>
                </c:pt>
                <c:pt idx="764">
                  <c:v>176.4301739296369</c:v>
                </c:pt>
                <c:pt idx="765">
                  <c:v>176.5210487818689</c:v>
                </c:pt>
                <c:pt idx="766">
                  <c:v>176.4343173976154</c:v>
                </c:pt>
                <c:pt idx="767">
                  <c:v>176.3516659238557</c:v>
                </c:pt>
                <c:pt idx="768">
                  <c:v>176.4370649147085</c:v>
                </c:pt>
                <c:pt idx="769">
                  <c:v>176.3474399839818</c:v>
                </c:pt>
                <c:pt idx="770">
                  <c:v>176.3775914188036</c:v>
                </c:pt>
                <c:pt idx="771">
                  <c:v>176.350428559807</c:v>
                </c:pt>
                <c:pt idx="772">
                  <c:v>176.3550307582116</c:v>
                </c:pt>
                <c:pt idx="773">
                  <c:v>176.3094533376679</c:v>
                </c:pt>
                <c:pt idx="774">
                  <c:v>176.3536496759907</c:v>
                </c:pt>
                <c:pt idx="775">
                  <c:v>176.3342933402002</c:v>
                </c:pt>
                <c:pt idx="776">
                  <c:v>176.3511190041715</c:v>
                </c:pt>
                <c:pt idx="777">
                  <c:v>176.3015706907923</c:v>
                </c:pt>
                <c:pt idx="778">
                  <c:v>176.3058898679156</c:v>
                </c:pt>
                <c:pt idx="779">
                  <c:v>176.2173296083923</c:v>
                </c:pt>
                <c:pt idx="780">
                  <c:v>176.3190052914701</c:v>
                </c:pt>
                <c:pt idx="781">
                  <c:v>176.3917358259675</c:v>
                </c:pt>
                <c:pt idx="782">
                  <c:v>176.4224259644819</c:v>
                </c:pt>
                <c:pt idx="783">
                  <c:v>176.4790339334375</c:v>
                </c:pt>
                <c:pt idx="784">
                  <c:v>176.5009729966508</c:v>
                </c:pt>
                <c:pt idx="785">
                  <c:v>176.4303033640373</c:v>
                </c:pt>
                <c:pt idx="786">
                  <c:v>176.4184550890991</c:v>
                </c:pt>
                <c:pt idx="787">
                  <c:v>176.3824557661383</c:v>
                </c:pt>
                <c:pt idx="788">
                  <c:v>176.4017509684393</c:v>
                </c:pt>
                <c:pt idx="789">
                  <c:v>176.3657069739802</c:v>
                </c:pt>
                <c:pt idx="790">
                  <c:v>176.4191473781513</c:v>
                </c:pt>
                <c:pt idx="791">
                  <c:v>176.4286915267645</c:v>
                </c:pt>
                <c:pt idx="792">
                  <c:v>176.4447883074259</c:v>
                </c:pt>
                <c:pt idx="793">
                  <c:v>176.5220761573008</c:v>
                </c:pt>
                <c:pt idx="794">
                  <c:v>176.461994611895</c:v>
                </c:pt>
                <c:pt idx="795">
                  <c:v>176.3787315454849</c:v>
                </c:pt>
                <c:pt idx="796">
                  <c:v>176.3667961625844</c:v>
                </c:pt>
                <c:pt idx="797">
                  <c:v>176.4056826731938</c:v>
                </c:pt>
                <c:pt idx="798">
                  <c:v>176.3972696574732</c:v>
                </c:pt>
                <c:pt idx="799">
                  <c:v>176.4242022012442</c:v>
                </c:pt>
                <c:pt idx="800">
                  <c:v>176.3941121586952</c:v>
                </c:pt>
                <c:pt idx="801">
                  <c:v>176.4860304216375</c:v>
                </c:pt>
                <c:pt idx="802">
                  <c:v>176.3703596653547</c:v>
                </c:pt>
                <c:pt idx="803">
                  <c:v>176.3894240264904</c:v>
                </c:pt>
                <c:pt idx="804">
                  <c:v>176.3918890658216</c:v>
                </c:pt>
                <c:pt idx="805">
                  <c:v>176.4026964117641</c:v>
                </c:pt>
                <c:pt idx="806">
                  <c:v>176.400059750501</c:v>
                </c:pt>
                <c:pt idx="807">
                  <c:v>176.333814946927</c:v>
                </c:pt>
                <c:pt idx="808">
                  <c:v>176.3168240952947</c:v>
                </c:pt>
                <c:pt idx="809">
                  <c:v>176.317894980848</c:v>
                </c:pt>
                <c:pt idx="810">
                  <c:v>176.3562031911616</c:v>
                </c:pt>
                <c:pt idx="811">
                  <c:v>176.3376767793786</c:v>
                </c:pt>
                <c:pt idx="812">
                  <c:v>176.3805274999176</c:v>
                </c:pt>
                <c:pt idx="813">
                  <c:v>176.3317838114575</c:v>
                </c:pt>
                <c:pt idx="814">
                  <c:v>176.2305171556661</c:v>
                </c:pt>
                <c:pt idx="815">
                  <c:v>176.311737446346</c:v>
                </c:pt>
                <c:pt idx="816">
                  <c:v>176.2598999771545</c:v>
                </c:pt>
                <c:pt idx="817">
                  <c:v>176.2763287970938</c:v>
                </c:pt>
                <c:pt idx="818">
                  <c:v>176.3254911314156</c:v>
                </c:pt>
                <c:pt idx="819">
                  <c:v>176.3380999142221</c:v>
                </c:pt>
                <c:pt idx="820">
                  <c:v>176.3791677270182</c:v>
                </c:pt>
                <c:pt idx="821">
                  <c:v>176.3016218338351</c:v>
                </c:pt>
                <c:pt idx="822">
                  <c:v>176.4035468018316</c:v>
                </c:pt>
                <c:pt idx="823">
                  <c:v>176.3795878787846</c:v>
                </c:pt>
                <c:pt idx="824">
                  <c:v>176.4405961736508</c:v>
                </c:pt>
                <c:pt idx="825">
                  <c:v>176.3648193896961</c:v>
                </c:pt>
                <c:pt idx="826">
                  <c:v>176.4048523189194</c:v>
                </c:pt>
                <c:pt idx="827">
                  <c:v>176.3683427391991</c:v>
                </c:pt>
                <c:pt idx="828">
                  <c:v>176.404019474118</c:v>
                </c:pt>
                <c:pt idx="829">
                  <c:v>176.4394072204475</c:v>
                </c:pt>
                <c:pt idx="830">
                  <c:v>176.4583127319916</c:v>
                </c:pt>
                <c:pt idx="831">
                  <c:v>176.4490851845209</c:v>
                </c:pt>
                <c:pt idx="832">
                  <c:v>176.4572173179358</c:v>
                </c:pt>
                <c:pt idx="833">
                  <c:v>176.4201565967601</c:v>
                </c:pt>
                <c:pt idx="834">
                  <c:v>176.4678821350174</c:v>
                </c:pt>
                <c:pt idx="835">
                  <c:v>176.4680198443437</c:v>
                </c:pt>
                <c:pt idx="836">
                  <c:v>176.472026413206</c:v>
                </c:pt>
                <c:pt idx="837">
                  <c:v>176.478388002919</c:v>
                </c:pt>
                <c:pt idx="838">
                  <c:v>176.5066831378589</c:v>
                </c:pt>
                <c:pt idx="839">
                  <c:v>176.4911920083394</c:v>
                </c:pt>
                <c:pt idx="840">
                  <c:v>176.418949849677</c:v>
                </c:pt>
                <c:pt idx="841">
                  <c:v>176.4827326866103</c:v>
                </c:pt>
                <c:pt idx="842">
                  <c:v>176.5933851540454</c:v>
                </c:pt>
                <c:pt idx="843">
                  <c:v>176.5017388014961</c:v>
                </c:pt>
                <c:pt idx="844">
                  <c:v>176.5346323732364</c:v>
                </c:pt>
                <c:pt idx="845">
                  <c:v>176.4853286997584</c:v>
                </c:pt>
                <c:pt idx="846">
                  <c:v>176.463425648432</c:v>
                </c:pt>
                <c:pt idx="847">
                  <c:v>176.4437902475119</c:v>
                </c:pt>
                <c:pt idx="848">
                  <c:v>176.5128623831314</c:v>
                </c:pt>
                <c:pt idx="849">
                  <c:v>176.4329326047441</c:v>
                </c:pt>
                <c:pt idx="850">
                  <c:v>176.4108200724386</c:v>
                </c:pt>
                <c:pt idx="851">
                  <c:v>176.4534216108706</c:v>
                </c:pt>
                <c:pt idx="852">
                  <c:v>176.5214300449868</c:v>
                </c:pt>
                <c:pt idx="853">
                  <c:v>176.4985977435332</c:v>
                </c:pt>
                <c:pt idx="854">
                  <c:v>176.5228165235839</c:v>
                </c:pt>
                <c:pt idx="855">
                  <c:v>176.5552902559637</c:v>
                </c:pt>
                <c:pt idx="856">
                  <c:v>176.4438740357513</c:v>
                </c:pt>
                <c:pt idx="857">
                  <c:v>176.5055377763635</c:v>
                </c:pt>
                <c:pt idx="858">
                  <c:v>176.4935076436347</c:v>
                </c:pt>
                <c:pt idx="859">
                  <c:v>176.5387254017289</c:v>
                </c:pt>
                <c:pt idx="860">
                  <c:v>176.4598260484702</c:v>
                </c:pt>
                <c:pt idx="861">
                  <c:v>176.5641629979326</c:v>
                </c:pt>
                <c:pt idx="862">
                  <c:v>176.5422417085419</c:v>
                </c:pt>
                <c:pt idx="863">
                  <c:v>176.5128884891732</c:v>
                </c:pt>
                <c:pt idx="864">
                  <c:v>176.5040532090649</c:v>
                </c:pt>
                <c:pt idx="865">
                  <c:v>176.5225562905685</c:v>
                </c:pt>
                <c:pt idx="866">
                  <c:v>176.5311795242314</c:v>
                </c:pt>
                <c:pt idx="867">
                  <c:v>176.5651257864171</c:v>
                </c:pt>
                <c:pt idx="868">
                  <c:v>176.5931225309879</c:v>
                </c:pt>
                <c:pt idx="869">
                  <c:v>176.5327435488859</c:v>
                </c:pt>
                <c:pt idx="870">
                  <c:v>176.553782389459</c:v>
                </c:pt>
                <c:pt idx="871">
                  <c:v>176.5702387333601</c:v>
                </c:pt>
                <c:pt idx="872">
                  <c:v>176.5338293607244</c:v>
                </c:pt>
                <c:pt idx="873">
                  <c:v>176.518455833327</c:v>
                </c:pt>
                <c:pt idx="874">
                  <c:v>176.4647739178814</c:v>
                </c:pt>
                <c:pt idx="875">
                  <c:v>176.5062459834616</c:v>
                </c:pt>
                <c:pt idx="876">
                  <c:v>176.5620479085573</c:v>
                </c:pt>
                <c:pt idx="877">
                  <c:v>176.4991826497265</c:v>
                </c:pt>
                <c:pt idx="878">
                  <c:v>176.5095491491189</c:v>
                </c:pt>
                <c:pt idx="879">
                  <c:v>176.5003460833856</c:v>
                </c:pt>
                <c:pt idx="880">
                  <c:v>176.5196586960078</c:v>
                </c:pt>
                <c:pt idx="881">
                  <c:v>176.5439342662451</c:v>
                </c:pt>
                <c:pt idx="882">
                  <c:v>176.5267153288857</c:v>
                </c:pt>
                <c:pt idx="883">
                  <c:v>176.5373101640139</c:v>
                </c:pt>
                <c:pt idx="884">
                  <c:v>176.517698816075</c:v>
                </c:pt>
                <c:pt idx="885">
                  <c:v>176.5076928347303</c:v>
                </c:pt>
                <c:pt idx="886">
                  <c:v>176.5462766042645</c:v>
                </c:pt>
                <c:pt idx="887">
                  <c:v>176.5383166576744</c:v>
                </c:pt>
                <c:pt idx="888">
                  <c:v>176.5496767128099</c:v>
                </c:pt>
                <c:pt idx="889">
                  <c:v>176.4825455600154</c:v>
                </c:pt>
                <c:pt idx="890">
                  <c:v>176.5342571466252</c:v>
                </c:pt>
                <c:pt idx="891">
                  <c:v>176.5262799548446</c:v>
                </c:pt>
                <c:pt idx="892">
                  <c:v>176.5440298039398</c:v>
                </c:pt>
                <c:pt idx="893">
                  <c:v>176.5249620191856</c:v>
                </c:pt>
                <c:pt idx="894">
                  <c:v>176.5192708387755</c:v>
                </c:pt>
                <c:pt idx="895">
                  <c:v>176.5455879240957</c:v>
                </c:pt>
                <c:pt idx="896">
                  <c:v>176.5312888690893</c:v>
                </c:pt>
                <c:pt idx="897">
                  <c:v>176.5029277591651</c:v>
                </c:pt>
                <c:pt idx="898">
                  <c:v>176.4993297378583</c:v>
                </c:pt>
                <c:pt idx="899">
                  <c:v>176.5323549862314</c:v>
                </c:pt>
                <c:pt idx="900">
                  <c:v>176.5111798006878</c:v>
                </c:pt>
                <c:pt idx="901">
                  <c:v>176.5061586461863</c:v>
                </c:pt>
                <c:pt idx="902">
                  <c:v>176.5061703277721</c:v>
                </c:pt>
                <c:pt idx="903">
                  <c:v>176.4740804192794</c:v>
                </c:pt>
                <c:pt idx="904">
                  <c:v>176.4704233143525</c:v>
                </c:pt>
                <c:pt idx="905">
                  <c:v>176.4350532506343</c:v>
                </c:pt>
                <c:pt idx="906">
                  <c:v>176.430187654842</c:v>
                </c:pt>
                <c:pt idx="907">
                  <c:v>176.4379376400668</c:v>
                </c:pt>
                <c:pt idx="908">
                  <c:v>176.4500043074279</c:v>
                </c:pt>
                <c:pt idx="909">
                  <c:v>176.4623123999349</c:v>
                </c:pt>
                <c:pt idx="910">
                  <c:v>176.4463818330404</c:v>
                </c:pt>
                <c:pt idx="911">
                  <c:v>176.4359736103019</c:v>
                </c:pt>
                <c:pt idx="912">
                  <c:v>176.4196905933211</c:v>
                </c:pt>
                <c:pt idx="913">
                  <c:v>176.4491782318804</c:v>
                </c:pt>
                <c:pt idx="914">
                  <c:v>176.4596899533904</c:v>
                </c:pt>
                <c:pt idx="915">
                  <c:v>176.4571488810015</c:v>
                </c:pt>
                <c:pt idx="916">
                  <c:v>176.4176114384944</c:v>
                </c:pt>
                <c:pt idx="917">
                  <c:v>176.3978113135197</c:v>
                </c:pt>
                <c:pt idx="918">
                  <c:v>176.4252921525209</c:v>
                </c:pt>
                <c:pt idx="919">
                  <c:v>176.4237892840688</c:v>
                </c:pt>
                <c:pt idx="920">
                  <c:v>176.3913406481167</c:v>
                </c:pt>
                <c:pt idx="921">
                  <c:v>176.4449993396255</c:v>
                </c:pt>
                <c:pt idx="922">
                  <c:v>176.3932813986212</c:v>
                </c:pt>
                <c:pt idx="923">
                  <c:v>176.4241291828059</c:v>
                </c:pt>
                <c:pt idx="924">
                  <c:v>176.4271050479081</c:v>
                </c:pt>
                <c:pt idx="925">
                  <c:v>176.4416536948564</c:v>
                </c:pt>
                <c:pt idx="926">
                  <c:v>176.4327293563317</c:v>
                </c:pt>
                <c:pt idx="927">
                  <c:v>176.4157841631934</c:v>
                </c:pt>
                <c:pt idx="928">
                  <c:v>176.4304608481097</c:v>
                </c:pt>
                <c:pt idx="929">
                  <c:v>176.4487404571391</c:v>
                </c:pt>
                <c:pt idx="930">
                  <c:v>176.4575951994529</c:v>
                </c:pt>
                <c:pt idx="931">
                  <c:v>176.4022517958795</c:v>
                </c:pt>
                <c:pt idx="932">
                  <c:v>176.4418925476098</c:v>
                </c:pt>
                <c:pt idx="933">
                  <c:v>176.445431324663</c:v>
                </c:pt>
                <c:pt idx="934">
                  <c:v>176.444385657642</c:v>
                </c:pt>
                <c:pt idx="935">
                  <c:v>176.4790762907556</c:v>
                </c:pt>
                <c:pt idx="936">
                  <c:v>176.4645312142959</c:v>
                </c:pt>
                <c:pt idx="937">
                  <c:v>176.4892448483425</c:v>
                </c:pt>
                <c:pt idx="938">
                  <c:v>176.4711603462639</c:v>
                </c:pt>
                <c:pt idx="939">
                  <c:v>176.4461277528035</c:v>
                </c:pt>
                <c:pt idx="940">
                  <c:v>176.4510056484388</c:v>
                </c:pt>
                <c:pt idx="941">
                  <c:v>176.4574877427571</c:v>
                </c:pt>
                <c:pt idx="942">
                  <c:v>176.4721008767604</c:v>
                </c:pt>
                <c:pt idx="943">
                  <c:v>176.4574797114226</c:v>
                </c:pt>
                <c:pt idx="944">
                  <c:v>176.4603234378172</c:v>
                </c:pt>
                <c:pt idx="945">
                  <c:v>176.4912711756089</c:v>
                </c:pt>
                <c:pt idx="946">
                  <c:v>176.4991716230898</c:v>
                </c:pt>
                <c:pt idx="947">
                  <c:v>176.4634741982756</c:v>
                </c:pt>
                <c:pt idx="948">
                  <c:v>176.4639593842473</c:v>
                </c:pt>
                <c:pt idx="949">
                  <c:v>176.4707690138802</c:v>
                </c:pt>
                <c:pt idx="950">
                  <c:v>176.4466641205962</c:v>
                </c:pt>
                <c:pt idx="951">
                  <c:v>176.4406100946427</c:v>
                </c:pt>
                <c:pt idx="952">
                  <c:v>176.4711822551451</c:v>
                </c:pt>
                <c:pt idx="953">
                  <c:v>176.4642851330568</c:v>
                </c:pt>
                <c:pt idx="954">
                  <c:v>176.4730961658398</c:v>
                </c:pt>
                <c:pt idx="955">
                  <c:v>176.4682187003223</c:v>
                </c:pt>
                <c:pt idx="956">
                  <c:v>176.4782618227554</c:v>
                </c:pt>
                <c:pt idx="957">
                  <c:v>176.4555314534547</c:v>
                </c:pt>
                <c:pt idx="958">
                  <c:v>176.4609730202674</c:v>
                </c:pt>
                <c:pt idx="959">
                  <c:v>176.4718627565051</c:v>
                </c:pt>
                <c:pt idx="960">
                  <c:v>176.4638706473309</c:v>
                </c:pt>
                <c:pt idx="961">
                  <c:v>176.4171587082937</c:v>
                </c:pt>
                <c:pt idx="962">
                  <c:v>176.4718124360807</c:v>
                </c:pt>
                <c:pt idx="963">
                  <c:v>176.4511342368211</c:v>
                </c:pt>
                <c:pt idx="964">
                  <c:v>176.4746208698451</c:v>
                </c:pt>
                <c:pt idx="965">
                  <c:v>176.4618389879078</c:v>
                </c:pt>
                <c:pt idx="966">
                  <c:v>176.464299049091</c:v>
                </c:pt>
                <c:pt idx="967">
                  <c:v>176.4465087983788</c:v>
                </c:pt>
                <c:pt idx="968">
                  <c:v>176.4517848188794</c:v>
                </c:pt>
                <c:pt idx="969">
                  <c:v>176.4335584724554</c:v>
                </c:pt>
                <c:pt idx="970">
                  <c:v>176.4745806155196</c:v>
                </c:pt>
                <c:pt idx="971">
                  <c:v>176.4720257802849</c:v>
                </c:pt>
                <c:pt idx="972">
                  <c:v>176.4719177647479</c:v>
                </c:pt>
                <c:pt idx="973">
                  <c:v>176.4820322542056</c:v>
                </c:pt>
                <c:pt idx="974">
                  <c:v>176.4830993854006</c:v>
                </c:pt>
                <c:pt idx="975">
                  <c:v>176.485920582269</c:v>
                </c:pt>
                <c:pt idx="976">
                  <c:v>176.4704475349114</c:v>
                </c:pt>
                <c:pt idx="977">
                  <c:v>176.4288163039</c:v>
                </c:pt>
                <c:pt idx="978">
                  <c:v>176.4678330403676</c:v>
                </c:pt>
                <c:pt idx="979">
                  <c:v>176.4900889988369</c:v>
                </c:pt>
                <c:pt idx="980">
                  <c:v>176.4933180033181</c:v>
                </c:pt>
                <c:pt idx="981">
                  <c:v>176.4742086212889</c:v>
                </c:pt>
                <c:pt idx="982">
                  <c:v>176.4734527677577</c:v>
                </c:pt>
                <c:pt idx="983">
                  <c:v>176.5361711306644</c:v>
                </c:pt>
                <c:pt idx="984">
                  <c:v>176.4849004480522</c:v>
                </c:pt>
                <c:pt idx="985">
                  <c:v>176.4580987724516</c:v>
                </c:pt>
                <c:pt idx="986">
                  <c:v>176.4715856561747</c:v>
                </c:pt>
                <c:pt idx="987">
                  <c:v>176.4455588689856</c:v>
                </c:pt>
                <c:pt idx="988">
                  <c:v>176.4590835577803</c:v>
                </c:pt>
                <c:pt idx="989">
                  <c:v>176.4018658588855</c:v>
                </c:pt>
                <c:pt idx="990">
                  <c:v>176.397286651198</c:v>
                </c:pt>
                <c:pt idx="991">
                  <c:v>176.36753334906</c:v>
                </c:pt>
                <c:pt idx="992">
                  <c:v>176.4103901528175</c:v>
                </c:pt>
                <c:pt idx="993">
                  <c:v>176.3906628626968</c:v>
                </c:pt>
                <c:pt idx="994">
                  <c:v>176.3894496866245</c:v>
                </c:pt>
                <c:pt idx="995">
                  <c:v>176.4147409829267</c:v>
                </c:pt>
                <c:pt idx="996">
                  <c:v>176.3872462672469</c:v>
                </c:pt>
                <c:pt idx="997">
                  <c:v>176.3693093377361</c:v>
                </c:pt>
                <c:pt idx="998">
                  <c:v>176.3651794997042</c:v>
                </c:pt>
                <c:pt idx="999">
                  <c:v>176.3554751888734</c:v>
                </c:pt>
                <c:pt idx="1000">
                  <c:v>176.3845880748234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6.736185309034681</c:v>
                </c:pt>
                <c:pt idx="2">
                  <c:v>9.738697990124919</c:v>
                </c:pt>
                <c:pt idx="3">
                  <c:v>11.38456259414044</c:v>
                </c:pt>
                <c:pt idx="4">
                  <c:v>13.00572031229423</c:v>
                </c:pt>
                <c:pt idx="5">
                  <c:v>14.35144517885712</c:v>
                </c:pt>
                <c:pt idx="6">
                  <c:v>15.52860744220757</c:v>
                </c:pt>
                <c:pt idx="7">
                  <c:v>16.60002955717893</c:v>
                </c:pt>
                <c:pt idx="8">
                  <c:v>17.60614937040391</c:v>
                </c:pt>
                <c:pt idx="9">
                  <c:v>18.57482055458523</c:v>
                </c:pt>
                <c:pt idx="10">
                  <c:v>19.52647764829254</c:v>
                </c:pt>
                <c:pt idx="11">
                  <c:v>20.4767383984226</c:v>
                </c:pt>
                <c:pt idx="12">
                  <c:v>21.43820317053526</c:v>
                </c:pt>
                <c:pt idx="13">
                  <c:v>22.42146918453443</c:v>
                </c:pt>
                <c:pt idx="14">
                  <c:v>23.43579630066209</c:v>
                </c:pt>
                <c:pt idx="15">
                  <c:v>24.59399918676416</c:v>
                </c:pt>
                <c:pt idx="16">
                  <c:v>25.7356109840839</c:v>
                </c:pt>
                <c:pt idx="17">
                  <c:v>26.88905861863017</c:v>
                </c:pt>
                <c:pt idx="18">
                  <c:v>21.90985952039619</c:v>
                </c:pt>
                <c:pt idx="19">
                  <c:v>7.77936890933794</c:v>
                </c:pt>
                <c:pt idx="20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6.776340135414493</c:v>
                </c:pt>
                <c:pt idx="2">
                  <c:v>3.471013934909077</c:v>
                </c:pt>
                <c:pt idx="3">
                  <c:v>2.49371972196109</c:v>
                </c:pt>
                <c:pt idx="4">
                  <c:v>2.346544509579525</c:v>
                </c:pt>
                <c:pt idx="5">
                  <c:v>2.109157395631233</c:v>
                </c:pt>
                <c:pt idx="6">
                  <c:v>1.962596014156317</c:v>
                </c:pt>
                <c:pt idx="7">
                  <c:v>1.869189012652186</c:v>
                </c:pt>
                <c:pt idx="8">
                  <c:v>1.81016316595297</c:v>
                </c:pt>
                <c:pt idx="9">
                  <c:v>1.77514321339533</c:v>
                </c:pt>
                <c:pt idx="10">
                  <c:v>1.758140410024246</c:v>
                </c:pt>
                <c:pt idx="11">
                  <c:v>1.755313190923408</c:v>
                </c:pt>
                <c:pt idx="12">
                  <c:v>1.76432801129769</c:v>
                </c:pt>
                <c:pt idx="13">
                  <c:v>1.783685258330383</c:v>
                </c:pt>
                <c:pt idx="14">
                  <c:v>1.812427116645849</c:v>
                </c:pt>
                <c:pt idx="15">
                  <c:v>2.623011311773787</c:v>
                </c:pt>
                <c:pt idx="16">
                  <c:v>2.645260878448298</c:v>
                </c:pt>
                <c:pt idx="17">
                  <c:v>2.697214953505825</c:v>
                </c:pt>
                <c:pt idx="18">
                  <c:v>2.237540916440059</c:v>
                </c:pt>
                <c:pt idx="19">
                  <c:v>0.7980079455487982</c:v>
                </c:pt>
                <c:pt idx="20">
                  <c:v>0.1549993311446301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0.04015482637981168</c:v>
                </c:pt>
                <c:pt idx="2">
                  <c:v>0.4685012538188394</c:v>
                </c:pt>
                <c:pt idx="3">
                  <c:v>0.8478551179455698</c:v>
                </c:pt>
                <c:pt idx="4">
                  <c:v>0.7253867914257373</c:v>
                </c:pt>
                <c:pt idx="5">
                  <c:v>0.7634325290683377</c:v>
                </c:pt>
                <c:pt idx="6">
                  <c:v>0.7854337508058669</c:v>
                </c:pt>
                <c:pt idx="7">
                  <c:v>0.7977668976808295</c:v>
                </c:pt>
                <c:pt idx="8">
                  <c:v>0.8040433527279885</c:v>
                </c:pt>
                <c:pt idx="9">
                  <c:v>0.8064720292140093</c:v>
                </c:pt>
                <c:pt idx="10">
                  <c:v>0.8064833163169365</c:v>
                </c:pt>
                <c:pt idx="11">
                  <c:v>0.8050524407933509</c:v>
                </c:pt>
                <c:pt idx="12">
                  <c:v>0.8028632391850293</c:v>
                </c:pt>
                <c:pt idx="13">
                  <c:v>0.8004192443312104</c:v>
                </c:pt>
                <c:pt idx="14">
                  <c:v>0.7981000005181879</c:v>
                </c:pt>
                <c:pt idx="15">
                  <c:v>1.464808425671722</c:v>
                </c:pt>
                <c:pt idx="16">
                  <c:v>1.503649081128553</c:v>
                </c:pt>
                <c:pt idx="17">
                  <c:v>1.543767318959552</c:v>
                </c:pt>
                <c:pt idx="18">
                  <c:v>7.216740014674047</c:v>
                </c:pt>
                <c:pt idx="19">
                  <c:v>14.92849855660704</c:v>
                </c:pt>
                <c:pt idx="20">
                  <c:v>7.93436824048258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13.01853478957955</c:v>
                </c:pt>
                <c:pt idx="2">
                  <c:v>15.51940017139921</c:v>
                </c:pt>
                <c:pt idx="3">
                  <c:v>16.47651372388019</c:v>
                </c:pt>
                <c:pt idx="4">
                  <c:v>17.54794441137326</c:v>
                </c:pt>
                <c:pt idx="5">
                  <c:v>18.36035244453513</c:v>
                </c:pt>
                <c:pt idx="6">
                  <c:v>19.01811234697013</c:v>
                </c:pt>
                <c:pt idx="7">
                  <c:v>19.58183024056857</c:v>
                </c:pt>
                <c:pt idx="8">
                  <c:v>20.08994573386431</c:v>
                </c:pt>
                <c:pt idx="9">
                  <c:v>20.5684832726326</c:v>
                </c:pt>
                <c:pt idx="10">
                  <c:v>21.03617684874454</c:v>
                </c:pt>
                <c:pt idx="11">
                  <c:v>21.50703823024038</c:v>
                </c:pt>
                <c:pt idx="12">
                  <c:v>21.99212655240996</c:v>
                </c:pt>
                <c:pt idx="13">
                  <c:v>22.50053549471818</c:v>
                </c:pt>
                <c:pt idx="14">
                  <c:v>23.04003347364065</c:v>
                </c:pt>
                <c:pt idx="15">
                  <c:v>23.42834904694159</c:v>
                </c:pt>
                <c:pt idx="16">
                  <c:v>23.79666595448261</c:v>
                </c:pt>
                <c:pt idx="17">
                  <c:v>24.16926792510797</c:v>
                </c:pt>
                <c:pt idx="18">
                  <c:v>18.51690252642938</c:v>
                </c:pt>
                <c:pt idx="19">
                  <c:v>3.891002789887677</c:v>
                </c:pt>
                <c:pt idx="20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13.18651594990431</c:v>
                </c:pt>
                <c:pt idx="2">
                  <c:v>3.302839144084913</c:v>
                </c:pt>
                <c:pt idx="3">
                  <c:v>2.323296254343095</c:v>
                </c:pt>
                <c:pt idx="4">
                  <c:v>2.174853506659278</c:v>
                </c:pt>
                <c:pt idx="5">
                  <c:v>1.935649063650804</c:v>
                </c:pt>
                <c:pt idx="6">
                  <c:v>1.786748379805174</c:v>
                </c:pt>
                <c:pt idx="7">
                  <c:v>1.690496344624683</c:v>
                </c:pt>
                <c:pt idx="8">
                  <c:v>1.628126148314212</c:v>
                </c:pt>
                <c:pt idx="9">
                  <c:v>1.589260224650458</c:v>
                </c:pt>
                <c:pt idx="10">
                  <c:v>1.567899412741137</c:v>
                </c:pt>
                <c:pt idx="11">
                  <c:v>1.560183826487247</c:v>
                </c:pt>
                <c:pt idx="12">
                  <c:v>1.563753540709109</c:v>
                </c:pt>
                <c:pt idx="13">
                  <c:v>1.577074002478118</c:v>
                </c:pt>
                <c:pt idx="14">
                  <c:v>1.599143032184469</c:v>
                </c:pt>
                <c:pt idx="15">
                  <c:v>2.317680592275629</c:v>
                </c:pt>
                <c:pt idx="16">
                  <c:v>2.327871774327244</c:v>
                </c:pt>
                <c:pt idx="17">
                  <c:v>2.365645653672549</c:v>
                </c:pt>
                <c:pt idx="18">
                  <c:v>1.88932349310895</c:v>
                </c:pt>
                <c:pt idx="19">
                  <c:v>0.6258194230622993</c:v>
                </c:pt>
                <c:pt idx="20">
                  <c:v>0.03552634532271946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0.1679811603247597</c:v>
                </c:pt>
                <c:pt idx="2">
                  <c:v>0.8019737622652533</c:v>
                </c:pt>
                <c:pt idx="3">
                  <c:v>1.366182701862115</c:v>
                </c:pt>
                <c:pt idx="4">
                  <c:v>1.103422819166209</c:v>
                </c:pt>
                <c:pt idx="5">
                  <c:v>1.123241030488927</c:v>
                </c:pt>
                <c:pt idx="6">
                  <c:v>1.128988477370177</c:v>
                </c:pt>
                <c:pt idx="7">
                  <c:v>1.126778451026248</c:v>
                </c:pt>
                <c:pt idx="8">
                  <c:v>1.120010655018472</c:v>
                </c:pt>
                <c:pt idx="9">
                  <c:v>1.11072268588217</c:v>
                </c:pt>
                <c:pt idx="10">
                  <c:v>1.100205836629194</c:v>
                </c:pt>
                <c:pt idx="11">
                  <c:v>1.089322444991415</c:v>
                </c:pt>
                <c:pt idx="12">
                  <c:v>1.078665218539527</c:v>
                </c:pt>
                <c:pt idx="13">
                  <c:v>1.068665060169893</c:v>
                </c:pt>
                <c:pt idx="14">
                  <c:v>1.059645053262</c:v>
                </c:pt>
                <c:pt idx="15">
                  <c:v>1.92936501897469</c:v>
                </c:pt>
                <c:pt idx="16">
                  <c:v>1.95955486678623</c:v>
                </c:pt>
                <c:pt idx="17">
                  <c:v>1.993043683047188</c:v>
                </c:pt>
                <c:pt idx="18">
                  <c:v>7.541688891787532</c:v>
                </c:pt>
                <c:pt idx="19">
                  <c:v>15.25171915960401</c:v>
                </c:pt>
                <c:pt idx="20">
                  <c:v>3.926529135210384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7.866183510868385</c:v>
                </c:pt>
                <c:pt idx="2">
                  <c:v>8.516856001335464</c:v>
                </c:pt>
                <c:pt idx="3">
                  <c:v>9.647783355471608</c:v>
                </c:pt>
                <c:pt idx="4">
                  <c:v>10.49027291379641</c:v>
                </c:pt>
                <c:pt idx="5">
                  <c:v>11.14999441515049</c:v>
                </c:pt>
                <c:pt idx="6">
                  <c:v>11.68853622922518</c:v>
                </c:pt>
                <c:pt idx="7">
                  <c:v>12.14505097364915</c:v>
                </c:pt>
                <c:pt idx="8">
                  <c:v>12.54603848760791</c:v>
                </c:pt>
                <c:pt idx="9">
                  <c:v>12.91049276412625</c:v>
                </c:pt>
                <c:pt idx="10">
                  <c:v>13.25248481516484</c:v>
                </c:pt>
                <c:pt idx="11">
                  <c:v>13.58294048217285</c:v>
                </c:pt>
                <c:pt idx="12">
                  <c:v>13.9106301087262</c:v>
                </c:pt>
                <c:pt idx="13">
                  <c:v>14.24280580691777</c:v>
                </c:pt>
                <c:pt idx="14">
                  <c:v>14.45615537423493</c:v>
                </c:pt>
                <c:pt idx="15">
                  <c:v>14.60610633342433</c:v>
                </c:pt>
                <c:pt idx="16">
                  <c:v>14.71409525033746</c:v>
                </c:pt>
                <c:pt idx="17">
                  <c:v>9.096084042762506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7.910635018721913</c:v>
                </c:pt>
                <c:pt idx="2">
                  <c:v>2.169354858889324</c:v>
                </c:pt>
                <c:pt idx="3">
                  <c:v>1.723393285296828</c:v>
                </c:pt>
                <c:pt idx="4">
                  <c:v>1.479410188976044</c:v>
                </c:pt>
                <c:pt idx="5">
                  <c:v>1.324358326861588</c:v>
                </c:pt>
                <c:pt idx="6">
                  <c:v>1.220625296687377</c:v>
                </c:pt>
                <c:pt idx="7">
                  <c:v>1.149461157828195</c:v>
                </c:pt>
                <c:pt idx="8">
                  <c:v>1.100482281607889</c:v>
                </c:pt>
                <c:pt idx="9">
                  <c:v>1.067662118504225</c:v>
                </c:pt>
                <c:pt idx="10">
                  <c:v>1.047092607003928</c:v>
                </c:pt>
                <c:pt idx="11">
                  <c:v>1.036344454901392</c:v>
                </c:pt>
                <c:pt idx="12">
                  <c:v>1.033791234502406</c:v>
                </c:pt>
                <c:pt idx="13">
                  <c:v>1.038314110771792</c:v>
                </c:pt>
                <c:pt idx="14">
                  <c:v>1.514815725341245</c:v>
                </c:pt>
                <c:pt idx="15">
                  <c:v>1.493299474280272</c:v>
                </c:pt>
                <c:pt idx="16">
                  <c:v>1.493786633958757</c:v>
                </c:pt>
                <c:pt idx="17">
                  <c:v>1.484473865457022</c:v>
                </c:pt>
                <c:pt idx="18">
                  <c:v>0.1722506521401853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0.04445150785352792</c:v>
                </c:pt>
                <c:pt idx="2">
                  <c:v>1.518682368422245</c:v>
                </c:pt>
                <c:pt idx="3">
                  <c:v>0.592465931160684</c:v>
                </c:pt>
                <c:pt idx="4">
                  <c:v>0.6369206306512433</c:v>
                </c:pt>
                <c:pt idx="5">
                  <c:v>0.6646368255075099</c:v>
                </c:pt>
                <c:pt idx="6">
                  <c:v>0.682083482612683</c:v>
                </c:pt>
                <c:pt idx="7">
                  <c:v>0.6929464134042267</c:v>
                </c:pt>
                <c:pt idx="8">
                  <c:v>0.6994947676491329</c:v>
                </c:pt>
                <c:pt idx="9">
                  <c:v>0.7032078419858822</c:v>
                </c:pt>
                <c:pt idx="10">
                  <c:v>0.7051005559653328</c:v>
                </c:pt>
                <c:pt idx="11">
                  <c:v>0.7058887878933868</c:v>
                </c:pt>
                <c:pt idx="12">
                  <c:v>0.7061016079490591</c:v>
                </c:pt>
                <c:pt idx="13">
                  <c:v>0.7061384125802178</c:v>
                </c:pt>
                <c:pt idx="14">
                  <c:v>1.301466158024086</c:v>
                </c:pt>
                <c:pt idx="15">
                  <c:v>1.343348515090874</c:v>
                </c:pt>
                <c:pt idx="16">
                  <c:v>1.385797717045627</c:v>
                </c:pt>
                <c:pt idx="17">
                  <c:v>7.102485073031977</c:v>
                </c:pt>
                <c:pt idx="18">
                  <c:v>9.268334694902689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8712541.155277258</v>
      </c>
      <c r="C2">
        <v>0</v>
      </c>
      <c r="D2">
        <v>2780778.279923551</v>
      </c>
      <c r="E2">
        <v>2374721.795527863</v>
      </c>
      <c r="F2">
        <v>1629524.768020785</v>
      </c>
      <c r="G2">
        <v>1927516.31180506</v>
      </c>
    </row>
    <row r="3" spans="1:7">
      <c r="A3">
        <v>1</v>
      </c>
      <c r="B3">
        <v>34228798.07734589</v>
      </c>
      <c r="C3">
        <v>477690.3606120942</v>
      </c>
      <c r="D3">
        <v>6664524.613067244</v>
      </c>
      <c r="E3">
        <v>2374721.795527863</v>
      </c>
      <c r="F3">
        <v>16295247.68020787</v>
      </c>
      <c r="G3">
        <v>8416613.627930826</v>
      </c>
    </row>
    <row r="4" spans="1:7">
      <c r="A4">
        <v>2</v>
      </c>
      <c r="B4">
        <v>32683547.26552542</v>
      </c>
      <c r="C4">
        <v>478440.5928001378</v>
      </c>
      <c r="D4">
        <v>6232406.801819972</v>
      </c>
      <c r="E4">
        <v>2374721.795527863</v>
      </c>
      <c r="F4">
        <v>15543512.72898246</v>
      </c>
      <c r="G4">
        <v>8054465.346394984</v>
      </c>
    </row>
    <row r="5" spans="1:7">
      <c r="A5">
        <v>3</v>
      </c>
      <c r="B5">
        <v>31511480.8817558</v>
      </c>
      <c r="C5">
        <v>481500.7606307529</v>
      </c>
      <c r="D5">
        <v>5937338.503064009</v>
      </c>
      <c r="E5">
        <v>2374721.795527863</v>
      </c>
      <c r="F5">
        <v>14927708.79183901</v>
      </c>
      <c r="G5">
        <v>7790211.030694156</v>
      </c>
    </row>
    <row r="6" spans="1:7">
      <c r="A6">
        <v>4</v>
      </c>
      <c r="B6">
        <v>30679726.16106044</v>
      </c>
      <c r="C6">
        <v>485719.2340725543</v>
      </c>
      <c r="D6">
        <v>5764813.711179718</v>
      </c>
      <c r="E6">
        <v>2374721.795527863</v>
      </c>
      <c r="F6">
        <v>14445580.86086304</v>
      </c>
      <c r="G6">
        <v>7608890.559417262</v>
      </c>
    </row>
    <row r="7" spans="1:7">
      <c r="A7">
        <v>5</v>
      </c>
      <c r="B7">
        <v>29876944.48899936</v>
      </c>
      <c r="C7">
        <v>486477.5370635121</v>
      </c>
      <c r="D7">
        <v>5609164.202338278</v>
      </c>
      <c r="E7">
        <v>2374721.795527863</v>
      </c>
      <c r="F7">
        <v>13973432.04470824</v>
      </c>
      <c r="G7">
        <v>7433148.909361466</v>
      </c>
    </row>
    <row r="8" spans="1:7">
      <c r="A8">
        <v>6</v>
      </c>
      <c r="B8">
        <v>29614383.18948567</v>
      </c>
      <c r="C8">
        <v>489164.0013850016</v>
      </c>
      <c r="D8">
        <v>5559552.699020424</v>
      </c>
      <c r="E8">
        <v>2374721.795527863</v>
      </c>
      <c r="F8">
        <v>13820805.17253873</v>
      </c>
      <c r="G8">
        <v>7370139.521013657</v>
      </c>
    </row>
    <row r="9" spans="1:7">
      <c r="A9">
        <v>7</v>
      </c>
      <c r="B9">
        <v>29127620.04566353</v>
      </c>
      <c r="C9">
        <v>492422.1697013553</v>
      </c>
      <c r="D9">
        <v>5480303.366226448</v>
      </c>
      <c r="E9">
        <v>2374721.795527863</v>
      </c>
      <c r="F9">
        <v>13525807.38301142</v>
      </c>
      <c r="G9">
        <v>7254365.331196439</v>
      </c>
    </row>
    <row r="10" spans="1:7">
      <c r="A10">
        <v>8</v>
      </c>
      <c r="B10">
        <v>28883701.00777251</v>
      </c>
      <c r="C10">
        <v>495256.5511058504</v>
      </c>
      <c r="D10">
        <v>5442399.095909578</v>
      </c>
      <c r="E10">
        <v>2374721.795527863</v>
      </c>
      <c r="F10">
        <v>13378112.84215279</v>
      </c>
      <c r="G10">
        <v>7193210.723076429</v>
      </c>
    </row>
    <row r="11" spans="1:7">
      <c r="A11">
        <v>9</v>
      </c>
      <c r="B11">
        <v>28412395.74213876</v>
      </c>
      <c r="C11">
        <v>498575.5669872974</v>
      </c>
      <c r="D11">
        <v>5373055.567844296</v>
      </c>
      <c r="E11">
        <v>2374721.795527863</v>
      </c>
      <c r="F11">
        <v>13088455.34001352</v>
      </c>
      <c r="G11">
        <v>7077587.47176579</v>
      </c>
    </row>
    <row r="12" spans="1:7">
      <c r="A12">
        <v>10</v>
      </c>
      <c r="B12">
        <v>28178309.00846043</v>
      </c>
      <c r="C12">
        <v>501320.0769760933</v>
      </c>
      <c r="D12">
        <v>5341815.744081607</v>
      </c>
      <c r="E12">
        <v>2374721.795527863</v>
      </c>
      <c r="F12">
        <v>12943627.93820542</v>
      </c>
      <c r="G12">
        <v>7016823.453669452</v>
      </c>
    </row>
    <row r="13" spans="1:7">
      <c r="A13">
        <v>11</v>
      </c>
      <c r="B13">
        <v>27715771.04598034</v>
      </c>
      <c r="C13">
        <v>504519.973692102</v>
      </c>
      <c r="D13">
        <v>5278654.124677549</v>
      </c>
      <c r="E13">
        <v>2374721.795527863</v>
      </c>
      <c r="F13">
        <v>12657562.58942495</v>
      </c>
      <c r="G13">
        <v>6900312.562657866</v>
      </c>
    </row>
    <row r="14" spans="1:7">
      <c r="A14">
        <v>12</v>
      </c>
      <c r="B14">
        <v>27487735.90661939</v>
      </c>
      <c r="C14">
        <v>507121.0816901073</v>
      </c>
      <c r="D14">
        <v>5251801.202334929</v>
      </c>
      <c r="E14">
        <v>2374721.795527863</v>
      </c>
      <c r="F14">
        <v>12514713.12889613</v>
      </c>
      <c r="G14">
        <v>6839378.698170357</v>
      </c>
    </row>
    <row r="15" spans="1:7">
      <c r="A15">
        <v>13</v>
      </c>
      <c r="B15">
        <v>27031002.71201491</v>
      </c>
      <c r="C15">
        <v>510186.3082320788</v>
      </c>
      <c r="D15">
        <v>5193069.312863098</v>
      </c>
      <c r="E15">
        <v>2374721.795527863</v>
      </c>
      <c r="F15">
        <v>12231414.45891007</v>
      </c>
      <c r="G15">
        <v>6721610.8364818</v>
      </c>
    </row>
    <row r="16" spans="1:7">
      <c r="A16">
        <v>14</v>
      </c>
      <c r="B16">
        <v>26807039.24952539</v>
      </c>
      <c r="C16">
        <v>512632.9259378366</v>
      </c>
      <c r="D16">
        <v>5169346.196298366</v>
      </c>
      <c r="E16">
        <v>2374721.795527863</v>
      </c>
      <c r="F16">
        <v>12090081.59554991</v>
      </c>
      <c r="G16">
        <v>6660256.736211417</v>
      </c>
    </row>
    <row r="17" spans="1:7">
      <c r="A17">
        <v>15</v>
      </c>
      <c r="B17">
        <v>26354485.53618572</v>
      </c>
      <c r="C17">
        <v>515555.712640206</v>
      </c>
      <c r="D17">
        <v>5114022.710940893</v>
      </c>
      <c r="E17">
        <v>2374721.795527863</v>
      </c>
      <c r="F17">
        <v>11809089.39829317</v>
      </c>
      <c r="G17">
        <v>6541095.918783583</v>
      </c>
    </row>
    <row r="18" spans="1:7">
      <c r="A18">
        <v>16</v>
      </c>
      <c r="B18">
        <v>26133429.41818622</v>
      </c>
      <c r="C18">
        <v>517841.4831537346</v>
      </c>
      <c r="D18">
        <v>5092662.222958589</v>
      </c>
      <c r="E18">
        <v>2374721.795527863</v>
      </c>
      <c r="F18">
        <v>11669004.9883337</v>
      </c>
      <c r="G18">
        <v>6479198.928212333</v>
      </c>
    </row>
    <row r="19" spans="1:7">
      <c r="A19">
        <v>17</v>
      </c>
      <c r="B19">
        <v>25684049.48017361</v>
      </c>
      <c r="C19">
        <v>520618.1278426282</v>
      </c>
      <c r="D19">
        <v>5040071.88390668</v>
      </c>
      <c r="E19">
        <v>2374721.795527863</v>
      </c>
      <c r="F19">
        <v>11390036.35681818</v>
      </c>
      <c r="G19">
        <v>6358601.316078261</v>
      </c>
    </row>
    <row r="20" spans="1:7">
      <c r="A20">
        <v>18</v>
      </c>
      <c r="B20">
        <v>25465256.74681998</v>
      </c>
      <c r="C20">
        <v>522739.3395666463</v>
      </c>
      <c r="D20">
        <v>5020665.37282164</v>
      </c>
      <c r="E20">
        <v>2374721.795527863</v>
      </c>
      <c r="F20">
        <v>11251033.32748335</v>
      </c>
      <c r="G20">
        <v>6296096.911420482</v>
      </c>
    </row>
    <row r="21" spans="1:7">
      <c r="A21">
        <v>19</v>
      </c>
      <c r="B21">
        <v>25018763.61835666</v>
      </c>
      <c r="C21">
        <v>525368.5741429366</v>
      </c>
      <c r="D21">
        <v>4970712.55757943</v>
      </c>
      <c r="E21">
        <v>2374721.795527863</v>
      </c>
      <c r="F21">
        <v>10973905.01008035</v>
      </c>
      <c r="G21">
        <v>6174055.681026078</v>
      </c>
    </row>
    <row r="22" spans="1:7">
      <c r="A22">
        <v>20</v>
      </c>
      <c r="B22">
        <v>24801741.61318303</v>
      </c>
      <c r="C22">
        <v>527323.1500216906</v>
      </c>
      <c r="D22">
        <v>4952914.392439649</v>
      </c>
      <c r="E22">
        <v>2374721.795527863</v>
      </c>
      <c r="F22">
        <v>10835875.44565347</v>
      </c>
      <c r="G22">
        <v>6110906.829540362</v>
      </c>
    </row>
    <row r="23" spans="1:7">
      <c r="A23">
        <v>21</v>
      </c>
      <c r="B23">
        <v>24357697.06759878</v>
      </c>
      <c r="C23">
        <v>529805.3503021045</v>
      </c>
      <c r="D23">
        <v>4905274.96887398</v>
      </c>
      <c r="E23">
        <v>2374721.795527863</v>
      </c>
      <c r="F23">
        <v>10560467.11854695</v>
      </c>
      <c r="G23">
        <v>5987427.83434788</v>
      </c>
    </row>
    <row r="24" spans="1:7">
      <c r="A24">
        <v>22</v>
      </c>
      <c r="B24">
        <v>24141986.38002076</v>
      </c>
      <c r="C24">
        <v>531592.3184520442</v>
      </c>
      <c r="D24">
        <v>4888721.104172985</v>
      </c>
      <c r="E24">
        <v>2374721.795527863</v>
      </c>
      <c r="F24">
        <v>10423341.13352166</v>
      </c>
      <c r="G24">
        <v>5923610.028346214</v>
      </c>
    </row>
    <row r="25" spans="1:7">
      <c r="A25">
        <v>23</v>
      </c>
      <c r="B25">
        <v>23699621.85757472</v>
      </c>
      <c r="C25">
        <v>533929.1102169114</v>
      </c>
      <c r="D25">
        <v>4842694.586261664</v>
      </c>
      <c r="E25">
        <v>2374721.795527863</v>
      </c>
      <c r="F25">
        <v>10149576.34955513</v>
      </c>
      <c r="G25">
        <v>5798700.016013156</v>
      </c>
    </row>
    <row r="26" spans="1:7">
      <c r="A26">
        <v>24</v>
      </c>
      <c r="B26">
        <v>23485060.29640419</v>
      </c>
      <c r="C26">
        <v>535548.3167298376</v>
      </c>
      <c r="D26">
        <v>4827286.219164055</v>
      </c>
      <c r="E26">
        <v>2374721.795527863</v>
      </c>
      <c r="F26">
        <v>10013310.66486469</v>
      </c>
      <c r="G26">
        <v>5734193.300117742</v>
      </c>
    </row>
    <row r="27" spans="1:7">
      <c r="A27">
        <v>25</v>
      </c>
      <c r="B27">
        <v>23044446.76604595</v>
      </c>
      <c r="C27">
        <v>537742.3933732787</v>
      </c>
      <c r="D27">
        <v>4782982.477552876</v>
      </c>
      <c r="E27">
        <v>2374721.795527863</v>
      </c>
      <c r="F27">
        <v>9741146.407816166</v>
      </c>
      <c r="G27">
        <v>5607853.691775761</v>
      </c>
    </row>
    <row r="28" spans="1:7">
      <c r="A28">
        <v>26</v>
      </c>
      <c r="B28">
        <v>22831026.46503031</v>
      </c>
      <c r="C28">
        <v>539194.3502366059</v>
      </c>
      <c r="D28">
        <v>4768754.366708464</v>
      </c>
      <c r="E28">
        <v>2374721.795527863</v>
      </c>
      <c r="F28">
        <v>9605717.922357365</v>
      </c>
      <c r="G28">
        <v>5542638.030200007</v>
      </c>
    </row>
    <row r="29" spans="1:7">
      <c r="A29">
        <v>27</v>
      </c>
      <c r="B29">
        <v>22392651.03750185</v>
      </c>
      <c r="C29">
        <v>541249.4197098762</v>
      </c>
      <c r="D29">
        <v>4726679.750295131</v>
      </c>
      <c r="E29">
        <v>2374721.795527863</v>
      </c>
      <c r="F29">
        <v>9335138.812432891</v>
      </c>
      <c r="G29">
        <v>5414861.259536088</v>
      </c>
    </row>
    <row r="30" spans="1:7">
      <c r="A30">
        <v>28</v>
      </c>
      <c r="B30">
        <v>22180329.00723725</v>
      </c>
      <c r="C30">
        <v>542535.2368206233</v>
      </c>
      <c r="D30">
        <v>4713617.439726369</v>
      </c>
      <c r="E30">
        <v>2374721.795527863</v>
      </c>
      <c r="F30">
        <v>9200540.986266291</v>
      </c>
      <c r="G30">
        <v>5348913.548896103</v>
      </c>
    </row>
    <row r="31" spans="1:7">
      <c r="A31">
        <v>29</v>
      </c>
      <c r="B31">
        <v>21744389.27328854</v>
      </c>
      <c r="C31">
        <v>544456.0611999473</v>
      </c>
      <c r="D31">
        <v>4673974.597208313</v>
      </c>
      <c r="E31">
        <v>2374721.795527863</v>
      </c>
      <c r="F31">
        <v>8931556.275931686</v>
      </c>
      <c r="G31">
        <v>5219680.543420734</v>
      </c>
    </row>
    <row r="32" spans="1:7">
      <c r="A32">
        <v>30</v>
      </c>
      <c r="B32">
        <v>21533370.97933429</v>
      </c>
      <c r="C32">
        <v>545580.0901798835</v>
      </c>
      <c r="D32">
        <v>4662231.985933461</v>
      </c>
      <c r="E32">
        <v>2374721.795527863</v>
      </c>
      <c r="F32">
        <v>8799533.399219612</v>
      </c>
      <c r="G32">
        <v>5151303.708473475</v>
      </c>
    </row>
    <row r="33" spans="1:7">
      <c r="A33">
        <v>31</v>
      </c>
      <c r="B33">
        <v>21100370.71009773</v>
      </c>
      <c r="C33">
        <v>547375.2381397277</v>
      </c>
      <c r="D33">
        <v>4625435.631433796</v>
      </c>
      <c r="E33">
        <v>2374721.795527863</v>
      </c>
      <c r="F33">
        <v>8535589.825961232</v>
      </c>
      <c r="G33">
        <v>5017248.219035116</v>
      </c>
    </row>
    <row r="34" spans="1:7">
      <c r="A34">
        <v>32</v>
      </c>
      <c r="B34">
        <v>20440286.9393304</v>
      </c>
      <c r="C34">
        <v>549714.2120825297</v>
      </c>
      <c r="D34">
        <v>4556667.528199565</v>
      </c>
      <c r="E34">
        <v>2374721.795527863</v>
      </c>
      <c r="F34">
        <v>8147623.840103934</v>
      </c>
      <c r="G34">
        <v>4811559.563416513</v>
      </c>
    </row>
    <row r="35" spans="1:7">
      <c r="A35">
        <v>33</v>
      </c>
      <c r="B35">
        <v>19179947.53966196</v>
      </c>
      <c r="C35">
        <v>566135.9771489819</v>
      </c>
      <c r="D35">
        <v>4326636.825143065</v>
      </c>
      <c r="E35">
        <v>2374721.795527863</v>
      </c>
      <c r="F35">
        <v>7420903.996813122</v>
      </c>
      <c r="G35">
        <v>4491548.945028928</v>
      </c>
    </row>
    <row r="36" spans="1:7">
      <c r="A36">
        <v>34</v>
      </c>
      <c r="B36">
        <v>18645255.02470822</v>
      </c>
      <c r="C36">
        <v>576290.3816749649</v>
      </c>
      <c r="D36">
        <v>4255386.075057843</v>
      </c>
      <c r="E36">
        <v>2374721.795527863</v>
      </c>
      <c r="F36">
        <v>7092951.893344682</v>
      </c>
      <c r="G36">
        <v>4345904.879102862</v>
      </c>
    </row>
    <row r="37" spans="1:7">
      <c r="A37">
        <v>35</v>
      </c>
      <c r="B37">
        <v>18250814.29785468</v>
      </c>
      <c r="C37">
        <v>585461.4488812658</v>
      </c>
      <c r="D37">
        <v>4217464.174823441</v>
      </c>
      <c r="E37">
        <v>2374721.795527863</v>
      </c>
      <c r="F37">
        <v>6835601.351712945</v>
      </c>
      <c r="G37">
        <v>4237565.526909163</v>
      </c>
    </row>
    <row r="38" spans="1:7">
      <c r="A38">
        <v>36</v>
      </c>
      <c r="B38">
        <v>17920691.85720674</v>
      </c>
      <c r="C38">
        <v>591664.0919009086</v>
      </c>
      <c r="D38">
        <v>4169746.126957578</v>
      </c>
      <c r="E38">
        <v>2374721.795527863</v>
      </c>
      <c r="F38">
        <v>6641896.15295478</v>
      </c>
      <c r="G38">
        <v>4142663.689865615</v>
      </c>
    </row>
    <row r="39" spans="1:7">
      <c r="A39">
        <v>37</v>
      </c>
      <c r="B39">
        <v>17915557.09937166</v>
      </c>
      <c r="C39">
        <v>592523.8284611232</v>
      </c>
      <c r="D39">
        <v>4169887.437036383</v>
      </c>
      <c r="E39">
        <v>2374721.795527863</v>
      </c>
      <c r="F39">
        <v>6637802.76533283</v>
      </c>
      <c r="G39">
        <v>4140621.273013465</v>
      </c>
    </row>
    <row r="40" spans="1:7">
      <c r="A40">
        <v>38</v>
      </c>
      <c r="B40">
        <v>17574024.16759601</v>
      </c>
      <c r="C40">
        <v>600737.4968850091</v>
      </c>
      <c r="D40">
        <v>4123507.547909147</v>
      </c>
      <c r="E40">
        <v>2374721.795527863</v>
      </c>
      <c r="F40">
        <v>6432385.221536854</v>
      </c>
      <c r="G40">
        <v>4042672.10573714</v>
      </c>
    </row>
    <row r="41" spans="1:7">
      <c r="A41">
        <v>39</v>
      </c>
      <c r="B41">
        <v>17390653.91308298</v>
      </c>
      <c r="C41">
        <v>604179.6754002894</v>
      </c>
      <c r="D41">
        <v>4088233.196221545</v>
      </c>
      <c r="E41">
        <v>2374721.795527863</v>
      </c>
      <c r="F41">
        <v>6330577.553872553</v>
      </c>
      <c r="G41">
        <v>3992941.69206073</v>
      </c>
    </row>
    <row r="42" spans="1:7">
      <c r="A42">
        <v>40</v>
      </c>
      <c r="B42">
        <v>17408082.2200718</v>
      </c>
      <c r="C42">
        <v>603658.4899311671</v>
      </c>
      <c r="D42">
        <v>4089700.564640445</v>
      </c>
      <c r="E42">
        <v>2374721.795527863</v>
      </c>
      <c r="F42">
        <v>6342115.806906911</v>
      </c>
      <c r="G42">
        <v>3997885.563065418</v>
      </c>
    </row>
    <row r="43" spans="1:7">
      <c r="A43">
        <v>41</v>
      </c>
      <c r="B43">
        <v>17186310.2801566</v>
      </c>
      <c r="C43">
        <v>607641.2839605594</v>
      </c>
      <c r="D43">
        <v>4048394.505258032</v>
      </c>
      <c r="E43">
        <v>2374721.795527863</v>
      </c>
      <c r="F43">
        <v>6216491.941896982</v>
      </c>
      <c r="G43">
        <v>3939060.753513169</v>
      </c>
    </row>
    <row r="44" spans="1:7">
      <c r="A44">
        <v>42</v>
      </c>
      <c r="B44">
        <v>17203804.53073911</v>
      </c>
      <c r="C44">
        <v>607136.6517262771</v>
      </c>
      <c r="D44">
        <v>4049585.910679227</v>
      </c>
      <c r="E44">
        <v>2374721.795527863</v>
      </c>
      <c r="F44">
        <v>6228228.007953272</v>
      </c>
      <c r="G44">
        <v>3944132.164852468</v>
      </c>
    </row>
    <row r="45" spans="1:7">
      <c r="A45">
        <v>43</v>
      </c>
      <c r="B45">
        <v>16986528.76385771</v>
      </c>
      <c r="C45">
        <v>611357.701142077</v>
      </c>
      <c r="D45">
        <v>4008476.551923567</v>
      </c>
      <c r="E45">
        <v>2374721.795527863</v>
      </c>
      <c r="F45">
        <v>6104688.541120427</v>
      </c>
      <c r="G45">
        <v>3887284.174143775</v>
      </c>
    </row>
    <row r="46" spans="1:7">
      <c r="A46">
        <v>44</v>
      </c>
      <c r="B46">
        <v>17003874.45853985</v>
      </c>
      <c r="C46">
        <v>610882.1882864614</v>
      </c>
      <c r="D46">
        <v>4009468.860194325</v>
      </c>
      <c r="E46">
        <v>2374721.795527863</v>
      </c>
      <c r="F46">
        <v>6116393.553722597</v>
      </c>
      <c r="G46">
        <v>3892408.060808607</v>
      </c>
    </row>
    <row r="47" spans="1:7">
      <c r="A47">
        <v>45</v>
      </c>
      <c r="B47">
        <v>16789369.04211802</v>
      </c>
      <c r="C47">
        <v>615402.9845006304</v>
      </c>
      <c r="D47">
        <v>3968728.951201558</v>
      </c>
      <c r="E47">
        <v>2374721.795527863</v>
      </c>
      <c r="F47">
        <v>5993664.604040719</v>
      </c>
      <c r="G47">
        <v>3836850.706847253</v>
      </c>
    </row>
    <row r="48" spans="1:7">
      <c r="A48">
        <v>46</v>
      </c>
      <c r="B48">
        <v>16806468.4116148</v>
      </c>
      <c r="C48">
        <v>614963.3337468622</v>
      </c>
      <c r="D48">
        <v>3969582.095412326</v>
      </c>
      <c r="E48">
        <v>2374721.795527863</v>
      </c>
      <c r="F48">
        <v>6005217.806136469</v>
      </c>
      <c r="G48">
        <v>3841983.380791281</v>
      </c>
    </row>
    <row r="49" spans="1:7">
      <c r="A49">
        <v>47</v>
      </c>
      <c r="B49">
        <v>16594109.54786361</v>
      </c>
      <c r="C49">
        <v>619822.2874271348</v>
      </c>
      <c r="D49">
        <v>3929382.518062684</v>
      </c>
      <c r="E49">
        <v>2374721.795527863</v>
      </c>
      <c r="F49">
        <v>5882820.565045118</v>
      </c>
      <c r="G49">
        <v>3787362.381800814</v>
      </c>
    </row>
    <row r="50" spans="1:7">
      <c r="A50">
        <v>48</v>
      </c>
      <c r="B50">
        <v>16610908.15124727</v>
      </c>
      <c r="C50">
        <v>619422.4703240955</v>
      </c>
      <c r="D50">
        <v>3930137.751323952</v>
      </c>
      <c r="E50">
        <v>2374721.795527863</v>
      </c>
      <c r="F50">
        <v>5894151.230339369</v>
      </c>
      <c r="G50">
        <v>3792474.903731989</v>
      </c>
    </row>
    <row r="51" spans="1:7">
      <c r="A51">
        <v>49</v>
      </c>
      <c r="B51">
        <v>16400530.71579738</v>
      </c>
      <c r="C51">
        <v>624647.0641678316</v>
      </c>
      <c r="D51">
        <v>3890617.882632658</v>
      </c>
      <c r="E51">
        <v>2374721.795527863</v>
      </c>
      <c r="F51">
        <v>5771948.704168963</v>
      </c>
      <c r="G51">
        <v>3738595.269300061</v>
      </c>
    </row>
    <row r="52" spans="1:7">
      <c r="A52">
        <v>50</v>
      </c>
      <c r="B52">
        <v>16416982.99125152</v>
      </c>
      <c r="C52">
        <v>624289.9065799157</v>
      </c>
      <c r="D52">
        <v>3891302.209317283</v>
      </c>
      <c r="E52">
        <v>2374721.795527863</v>
      </c>
      <c r="F52">
        <v>5783005.286558413</v>
      </c>
      <c r="G52">
        <v>3743663.793268044</v>
      </c>
    </row>
    <row r="53" spans="1:7">
      <c r="A53">
        <v>51</v>
      </c>
      <c r="B53">
        <v>16208894.1707596</v>
      </c>
      <c r="C53">
        <v>629893.4803367496</v>
      </c>
      <c r="D53">
        <v>3852530.149844601</v>
      </c>
      <c r="E53">
        <v>2374721.795527863</v>
      </c>
      <c r="F53">
        <v>5661236.90607514</v>
      </c>
      <c r="G53">
        <v>3690511.838975248</v>
      </c>
    </row>
    <row r="54" spans="1:7">
      <c r="A54">
        <v>52</v>
      </c>
      <c r="B54">
        <v>16224978.83798562</v>
      </c>
      <c r="C54">
        <v>629580.6270309819</v>
      </c>
      <c r="D54">
        <v>3853164.671002694</v>
      </c>
      <c r="E54">
        <v>2374721.795527863</v>
      </c>
      <c r="F54">
        <v>5671990.770876848</v>
      </c>
      <c r="G54">
        <v>3695520.973547235</v>
      </c>
    </row>
    <row r="55" spans="1:7">
      <c r="A55">
        <v>53</v>
      </c>
      <c r="B55">
        <v>16019392.55133981</v>
      </c>
      <c r="C55">
        <v>635578.3567459695</v>
      </c>
      <c r="D55">
        <v>3815242.875604021</v>
      </c>
      <c r="E55">
        <v>2374721.795527863</v>
      </c>
      <c r="F55">
        <v>5550793.64060002</v>
      </c>
      <c r="G55">
        <v>3643055.882861938</v>
      </c>
    </row>
    <row r="56" spans="1:7">
      <c r="A56">
        <v>54</v>
      </c>
      <c r="B56">
        <v>16035109.41961851</v>
      </c>
      <c r="C56">
        <v>635310.5898629855</v>
      </c>
      <c r="D56">
        <v>3815846.369587546</v>
      </c>
      <c r="E56">
        <v>2374721.795527863</v>
      </c>
      <c r="F56">
        <v>5561233.328951354</v>
      </c>
      <c r="G56">
        <v>3647997.335688758</v>
      </c>
    </row>
    <row r="57" spans="1:7">
      <c r="A57">
        <v>55</v>
      </c>
      <c r="B57">
        <v>15832028.6335458</v>
      </c>
      <c r="C57">
        <v>641723.5406538594</v>
      </c>
      <c r="D57">
        <v>3778903.313222865</v>
      </c>
      <c r="E57">
        <v>2374721.795527863</v>
      </c>
      <c r="F57">
        <v>5440565.898399486</v>
      </c>
      <c r="G57">
        <v>3596114.08574173</v>
      </c>
    </row>
    <row r="58" spans="1:7">
      <c r="A58">
        <v>56</v>
      </c>
      <c r="B58">
        <v>15847359.83218618</v>
      </c>
      <c r="C58">
        <v>641501.8505934551</v>
      </c>
      <c r="D58">
        <v>3779484.271277005</v>
      </c>
      <c r="E58">
        <v>2374721.795527863</v>
      </c>
      <c r="F58">
        <v>5450674.726591007</v>
      </c>
      <c r="G58">
        <v>3600977.18819685</v>
      </c>
    </row>
    <row r="59" spans="1:7">
      <c r="A59">
        <v>57</v>
      </c>
      <c r="B59">
        <v>15647284.78464244</v>
      </c>
      <c r="C59">
        <v>648332.8751333902</v>
      </c>
      <c r="D59">
        <v>3743549.689562445</v>
      </c>
      <c r="E59">
        <v>2374721.795527863</v>
      </c>
      <c r="F59">
        <v>5330911.87822243</v>
      </c>
      <c r="G59">
        <v>3549768.546196314</v>
      </c>
    </row>
    <row r="60" spans="1:7">
      <c r="A60">
        <v>58</v>
      </c>
      <c r="B60">
        <v>15662208.73983538</v>
      </c>
      <c r="C60">
        <v>648158.2003656698</v>
      </c>
      <c r="D60">
        <v>3744111.330185803</v>
      </c>
      <c r="E60">
        <v>2374721.795527863</v>
      </c>
      <c r="F60">
        <v>5340674.225893518</v>
      </c>
      <c r="G60">
        <v>3554543.187862522</v>
      </c>
    </row>
    <row r="61" spans="1:7">
      <c r="A61">
        <v>59</v>
      </c>
      <c r="B61">
        <v>15465868.84402019</v>
      </c>
      <c r="C61">
        <v>655398.5033061109</v>
      </c>
      <c r="D61">
        <v>3709190.79663988</v>
      </c>
      <c r="E61">
        <v>2374721.795527863</v>
      </c>
      <c r="F61">
        <v>5222364.656116615</v>
      </c>
      <c r="G61">
        <v>3504193.092429719</v>
      </c>
    </row>
    <row r="62" spans="1:7">
      <c r="A62">
        <v>60</v>
      </c>
      <c r="B62">
        <v>15480379.27288452</v>
      </c>
      <c r="C62">
        <v>655271.3249208973</v>
      </c>
      <c r="D62">
        <v>3709736.485106466</v>
      </c>
      <c r="E62">
        <v>2374721.795527863</v>
      </c>
      <c r="F62">
        <v>5231775.371396315</v>
      </c>
      <c r="G62">
        <v>3508874.295932976</v>
      </c>
    </row>
    <row r="63" spans="1:7">
      <c r="A63">
        <v>61</v>
      </c>
      <c r="B63">
        <v>15288302.99018045</v>
      </c>
      <c r="C63">
        <v>662914.4922435902</v>
      </c>
      <c r="D63">
        <v>3675868.46875727</v>
      </c>
      <c r="E63">
        <v>2374721.795527863</v>
      </c>
      <c r="F63">
        <v>5115296.294658448</v>
      </c>
      <c r="G63">
        <v>3459501.938993275</v>
      </c>
    </row>
    <row r="64" spans="1:7">
      <c r="A64">
        <v>62</v>
      </c>
      <c r="B64">
        <v>15302393.16660768</v>
      </c>
      <c r="C64">
        <v>662834.6106663861</v>
      </c>
      <c r="D64">
        <v>3676386.546652529</v>
      </c>
      <c r="E64">
        <v>2374721.795527863</v>
      </c>
      <c r="F64">
        <v>5124244.949442777</v>
      </c>
      <c r="G64">
        <v>3464205.264318123</v>
      </c>
    </row>
    <row r="65" spans="1:7">
      <c r="A65">
        <v>63</v>
      </c>
      <c r="B65">
        <v>15115197.22068941</v>
      </c>
      <c r="C65">
        <v>670861.8149270943</v>
      </c>
      <c r="D65">
        <v>3643566.315453358</v>
      </c>
      <c r="E65">
        <v>2374721.795527863</v>
      </c>
      <c r="F65">
        <v>5009553.042307238</v>
      </c>
      <c r="G65">
        <v>3416494.25247386</v>
      </c>
    </row>
    <row r="66" spans="1:7">
      <c r="A66">
        <v>64</v>
      </c>
      <c r="B66">
        <v>15031984.05819569</v>
      </c>
      <c r="C66">
        <v>674282.2643876829</v>
      </c>
      <c r="D66">
        <v>3628998.25421417</v>
      </c>
      <c r="E66">
        <v>2374721.795527863</v>
      </c>
      <c r="F66">
        <v>4958438.316594852</v>
      </c>
      <c r="G66">
        <v>3395543.427471123</v>
      </c>
    </row>
    <row r="67" spans="1:7">
      <c r="A67">
        <v>65</v>
      </c>
      <c r="B67">
        <v>14609542.07992477</v>
      </c>
      <c r="C67">
        <v>692155.053758944</v>
      </c>
      <c r="D67">
        <v>3568838.486371533</v>
      </c>
      <c r="E67">
        <v>2374721.795527863</v>
      </c>
      <c r="F67">
        <v>4694968.536460442</v>
      </c>
      <c r="G67">
        <v>3278858.207805992</v>
      </c>
    </row>
    <row r="68" spans="1:7">
      <c r="A68">
        <v>66</v>
      </c>
      <c r="B68">
        <v>14374695.41623503</v>
      </c>
      <c r="C68">
        <v>704329.4099713836</v>
      </c>
      <c r="D68">
        <v>3527190.709548028</v>
      </c>
      <c r="E68">
        <v>2374721.795527863</v>
      </c>
      <c r="F68">
        <v>4554105.927095205</v>
      </c>
      <c r="G68">
        <v>3214347.574092546</v>
      </c>
    </row>
    <row r="69" spans="1:7">
      <c r="A69">
        <v>67</v>
      </c>
      <c r="B69">
        <v>14216516.70961109</v>
      </c>
      <c r="C69">
        <v>714094.6122320087</v>
      </c>
      <c r="D69">
        <v>3493592.130859795</v>
      </c>
      <c r="E69">
        <v>2374721.795527863</v>
      </c>
      <c r="F69">
        <v>4462592.752836</v>
      </c>
      <c r="G69">
        <v>3171515.418155426</v>
      </c>
    </row>
    <row r="70" spans="1:7">
      <c r="A70">
        <v>68</v>
      </c>
      <c r="B70">
        <v>14052050.58502318</v>
      </c>
      <c r="C70">
        <v>724458.4851410181</v>
      </c>
      <c r="D70">
        <v>3462351.049974004</v>
      </c>
      <c r="E70">
        <v>2374721.795527863</v>
      </c>
      <c r="F70">
        <v>4361683.970872445</v>
      </c>
      <c r="G70">
        <v>3128835.28350785</v>
      </c>
    </row>
    <row r="71" spans="1:7">
      <c r="A71">
        <v>69</v>
      </c>
      <c r="B71">
        <v>13966347.72446869</v>
      </c>
      <c r="C71">
        <v>730892.7799845297</v>
      </c>
      <c r="D71">
        <v>3445522.997430258</v>
      </c>
      <c r="E71">
        <v>2374721.795527863</v>
      </c>
      <c r="F71">
        <v>4308843.961085677</v>
      </c>
      <c r="G71">
        <v>3106366.190440366</v>
      </c>
    </row>
    <row r="72" spans="1:7">
      <c r="A72">
        <v>70</v>
      </c>
      <c r="B72">
        <v>13979456.16258957</v>
      </c>
      <c r="C72">
        <v>730413.1375461096</v>
      </c>
      <c r="D72">
        <v>3445038.003368263</v>
      </c>
      <c r="E72">
        <v>2374721.795527863</v>
      </c>
      <c r="F72">
        <v>4319074.487123942</v>
      </c>
      <c r="G72">
        <v>3110208.739023394</v>
      </c>
    </row>
    <row r="73" spans="1:7">
      <c r="A73">
        <v>71</v>
      </c>
      <c r="B73">
        <v>13783652.92567411</v>
      </c>
      <c r="C73">
        <v>742044.8362639803</v>
      </c>
      <c r="D73">
        <v>3412051.760131711</v>
      </c>
      <c r="E73">
        <v>2374721.795527863</v>
      </c>
      <c r="F73">
        <v>4195615.723703324</v>
      </c>
      <c r="G73">
        <v>3059218.810047228</v>
      </c>
    </row>
    <row r="74" spans="1:7">
      <c r="A74">
        <v>72</v>
      </c>
      <c r="B74">
        <v>13714850.66799031</v>
      </c>
      <c r="C74">
        <v>746694.3551095248</v>
      </c>
      <c r="D74">
        <v>3401545.834925913</v>
      </c>
      <c r="E74">
        <v>2374721.795527863</v>
      </c>
      <c r="F74">
        <v>4152397.618752773</v>
      </c>
      <c r="G74">
        <v>3039491.063674241</v>
      </c>
    </row>
    <row r="75" spans="1:7">
      <c r="A75">
        <v>73</v>
      </c>
      <c r="B75">
        <v>13721726.65120073</v>
      </c>
      <c r="C75">
        <v>746848.1841778215</v>
      </c>
      <c r="D75">
        <v>3402274.094239878</v>
      </c>
      <c r="E75">
        <v>2374721.795527863</v>
      </c>
      <c r="F75">
        <v>4156570.28371655</v>
      </c>
      <c r="G75">
        <v>3041312.293538619</v>
      </c>
    </row>
    <row r="76" spans="1:7">
      <c r="A76">
        <v>74</v>
      </c>
      <c r="B76">
        <v>13589738.34744629</v>
      </c>
      <c r="C76">
        <v>755340.5538213516</v>
      </c>
      <c r="D76">
        <v>3382170.489734398</v>
      </c>
      <c r="E76">
        <v>2374721.795527863</v>
      </c>
      <c r="F76">
        <v>4071710.157527684</v>
      </c>
      <c r="G76">
        <v>3005795.350834989</v>
      </c>
    </row>
    <row r="77" spans="1:7">
      <c r="A77">
        <v>75</v>
      </c>
      <c r="B77">
        <v>13562416.69550265</v>
      </c>
      <c r="C77">
        <v>758193.2112487421</v>
      </c>
      <c r="D77">
        <v>3377727.399704461</v>
      </c>
      <c r="E77">
        <v>2374721.795527863</v>
      </c>
      <c r="F77">
        <v>4053474.540645383</v>
      </c>
      <c r="G77">
        <v>2998299.748376199</v>
      </c>
    </row>
    <row r="78" spans="1:7">
      <c r="A78">
        <v>76</v>
      </c>
      <c r="B78">
        <v>13568139.83699039</v>
      </c>
      <c r="C78">
        <v>758264.8304455749</v>
      </c>
      <c r="D78">
        <v>3378568.075948207</v>
      </c>
      <c r="E78">
        <v>2374721.795527863</v>
      </c>
      <c r="F78">
        <v>4056796.547471937</v>
      </c>
      <c r="G78">
        <v>2999788.587596804</v>
      </c>
    </row>
    <row r="79" spans="1:7">
      <c r="A79">
        <v>77</v>
      </c>
      <c r="B79">
        <v>13442043.77491129</v>
      </c>
      <c r="C79">
        <v>766506.1205566634</v>
      </c>
      <c r="D79">
        <v>3359298.922072493</v>
      </c>
      <c r="E79">
        <v>2374721.795527863</v>
      </c>
      <c r="F79">
        <v>3975967.214914503</v>
      </c>
      <c r="G79">
        <v>2965549.721839766</v>
      </c>
    </row>
    <row r="80" spans="1:7">
      <c r="A80">
        <v>78</v>
      </c>
      <c r="B80">
        <v>13324362.27037376</v>
      </c>
      <c r="C80">
        <v>775087.4341121953</v>
      </c>
      <c r="D80">
        <v>3342412.579406238</v>
      </c>
      <c r="E80">
        <v>2374721.795527863</v>
      </c>
      <c r="F80">
        <v>3899222.61266256</v>
      </c>
      <c r="G80">
        <v>2932917.8486649</v>
      </c>
    </row>
    <row r="81" spans="1:7">
      <c r="A81">
        <v>79</v>
      </c>
      <c r="B81">
        <v>13296871.48676857</v>
      </c>
      <c r="C81">
        <v>777721.7108826949</v>
      </c>
      <c r="D81">
        <v>3338730.032004265</v>
      </c>
      <c r="E81">
        <v>2374721.795527863</v>
      </c>
      <c r="F81">
        <v>3880675.629706661</v>
      </c>
      <c r="G81">
        <v>2925022.318647085</v>
      </c>
    </row>
    <row r="82" spans="1:7">
      <c r="A82">
        <v>80</v>
      </c>
      <c r="B82">
        <v>13301681.10704937</v>
      </c>
      <c r="C82">
        <v>777676.7546744174</v>
      </c>
      <c r="D82">
        <v>3339642.174821675</v>
      </c>
      <c r="E82">
        <v>2374721.795527863</v>
      </c>
      <c r="F82">
        <v>3883416.239443535</v>
      </c>
      <c r="G82">
        <v>2926224.142581877</v>
      </c>
    </row>
    <row r="83" spans="1:7">
      <c r="A83">
        <v>81</v>
      </c>
      <c r="B83">
        <v>13181783.8951387</v>
      </c>
      <c r="C83">
        <v>786128.5596638296</v>
      </c>
      <c r="D83">
        <v>3321757.633656114</v>
      </c>
      <c r="E83">
        <v>2374721.795527863</v>
      </c>
      <c r="F83">
        <v>3806168.824858884</v>
      </c>
      <c r="G83">
        <v>2893007.081432011</v>
      </c>
    </row>
    <row r="84" spans="1:7">
      <c r="A84">
        <v>82</v>
      </c>
      <c r="B84">
        <v>13069544.52143354</v>
      </c>
      <c r="C84">
        <v>794572.9486786067</v>
      </c>
      <c r="D84">
        <v>3306375.070437518</v>
      </c>
      <c r="E84">
        <v>2374721.795527863</v>
      </c>
      <c r="F84">
        <v>3732721.332048159</v>
      </c>
      <c r="G84">
        <v>2861153.374741395</v>
      </c>
    </row>
    <row r="85" spans="1:7">
      <c r="A85">
        <v>83</v>
      </c>
      <c r="B85">
        <v>13042391.71700594</v>
      </c>
      <c r="C85">
        <v>796915.5283131825</v>
      </c>
      <c r="D85">
        <v>3303207.803298865</v>
      </c>
      <c r="E85">
        <v>2374721.795527863</v>
      </c>
      <c r="F85">
        <v>3714456.417414096</v>
      </c>
      <c r="G85">
        <v>2853090.172451935</v>
      </c>
    </row>
    <row r="86" spans="1:7">
      <c r="A86">
        <v>84</v>
      </c>
      <c r="B86">
        <v>13046353.8310084</v>
      </c>
      <c r="C86">
        <v>796742.8453758579</v>
      </c>
      <c r="D86">
        <v>3304117.958469195</v>
      </c>
      <c r="E86">
        <v>2374721.795527863</v>
      </c>
      <c r="F86">
        <v>3716731.847472644</v>
      </c>
      <c r="G86">
        <v>2854039.384162835</v>
      </c>
    </row>
    <row r="87" spans="1:7">
      <c r="A87">
        <v>85</v>
      </c>
      <c r="B87">
        <v>12934793.33545552</v>
      </c>
      <c r="C87">
        <v>805204.4510622927</v>
      </c>
      <c r="D87">
        <v>3287757.862201558</v>
      </c>
      <c r="E87">
        <v>2374721.795527863</v>
      </c>
      <c r="F87">
        <v>3644543.619047902</v>
      </c>
      <c r="G87">
        <v>2822565.607615904</v>
      </c>
    </row>
    <row r="88" spans="1:7">
      <c r="A88">
        <v>86</v>
      </c>
      <c r="B88">
        <v>12830899.31841846</v>
      </c>
      <c r="C88">
        <v>813222.2358727284</v>
      </c>
      <c r="D88">
        <v>3274048.08167813</v>
      </c>
      <c r="E88">
        <v>2374721.795527863</v>
      </c>
      <c r="F88">
        <v>3576446.792467721</v>
      </c>
      <c r="G88">
        <v>2792460.412872016</v>
      </c>
    </row>
    <row r="89" spans="1:7">
      <c r="A89">
        <v>87</v>
      </c>
      <c r="B89">
        <v>12805215.81624061</v>
      </c>
      <c r="C89">
        <v>815154.0799906309</v>
      </c>
      <c r="D89">
        <v>3271375.228738274</v>
      </c>
      <c r="E89">
        <v>2374721.795527863</v>
      </c>
      <c r="F89">
        <v>3559340.749829069</v>
      </c>
      <c r="G89">
        <v>2784623.962154773</v>
      </c>
    </row>
    <row r="90" spans="1:7">
      <c r="A90">
        <v>88</v>
      </c>
      <c r="B90">
        <v>12808412.07647942</v>
      </c>
      <c r="C90">
        <v>814847.9885895681</v>
      </c>
      <c r="D90">
        <v>3272266.267901177</v>
      </c>
      <c r="E90">
        <v>2374721.795527863</v>
      </c>
      <c r="F90">
        <v>3561228.755379567</v>
      </c>
      <c r="G90">
        <v>2785347.269081249</v>
      </c>
    </row>
    <row r="91" spans="1:7">
      <c r="A91">
        <v>89</v>
      </c>
      <c r="B91">
        <v>12707744.54567497</v>
      </c>
      <c r="C91">
        <v>823021.0366436939</v>
      </c>
      <c r="D91">
        <v>3257609.55522006</v>
      </c>
      <c r="E91">
        <v>2374721.795527863</v>
      </c>
      <c r="F91">
        <v>3495896.847596695</v>
      </c>
      <c r="G91">
        <v>2756495.310686661</v>
      </c>
    </row>
    <row r="92" spans="1:7">
      <c r="A92">
        <v>90</v>
      </c>
      <c r="B92">
        <v>12710655.4273682</v>
      </c>
      <c r="C92">
        <v>822620.3540888955</v>
      </c>
      <c r="D92">
        <v>3258552.695619053</v>
      </c>
      <c r="E92">
        <v>2374721.795527863</v>
      </c>
      <c r="F92">
        <v>3497647.3422772</v>
      </c>
      <c r="G92">
        <v>2757113.239855192</v>
      </c>
    </row>
    <row r="93" spans="1:7">
      <c r="A93">
        <v>91</v>
      </c>
      <c r="B93">
        <v>12613387.42835165</v>
      </c>
      <c r="C93">
        <v>830483.9120005568</v>
      </c>
      <c r="D93">
        <v>3245189.102444884</v>
      </c>
      <c r="E93">
        <v>2374721.795527863</v>
      </c>
      <c r="F93">
        <v>3434231.648585986</v>
      </c>
      <c r="G93">
        <v>2728760.969792364</v>
      </c>
    </row>
    <row r="94" spans="1:7">
      <c r="A94">
        <v>92</v>
      </c>
      <c r="B94">
        <v>12615969.29325622</v>
      </c>
      <c r="C94">
        <v>830009.0502623625</v>
      </c>
      <c r="D94">
        <v>3246109.60238872</v>
      </c>
      <c r="E94">
        <v>2374721.795527863</v>
      </c>
      <c r="F94">
        <v>3435844.488990803</v>
      </c>
      <c r="G94">
        <v>2729284.356086471</v>
      </c>
    </row>
    <row r="95" spans="1:7">
      <c r="A95">
        <v>93</v>
      </c>
      <c r="B95">
        <v>12525456.75001799</v>
      </c>
      <c r="C95">
        <v>837439.1954066005</v>
      </c>
      <c r="D95">
        <v>3233786.815364225</v>
      </c>
      <c r="E95">
        <v>2374721.795527863</v>
      </c>
      <c r="F95">
        <v>3376826.14415061</v>
      </c>
      <c r="G95">
        <v>2702682.799568692</v>
      </c>
    </row>
    <row r="96" spans="1:7">
      <c r="A96">
        <v>94</v>
      </c>
      <c r="B96">
        <v>12528473.6971081</v>
      </c>
      <c r="C96">
        <v>836885.9421919887</v>
      </c>
      <c r="D96">
        <v>3234753.320939281</v>
      </c>
      <c r="E96">
        <v>2374721.795527863</v>
      </c>
      <c r="F96">
        <v>3378786.384330036</v>
      </c>
      <c r="G96">
        <v>2703326.254118934</v>
      </c>
    </row>
    <row r="97" spans="1:7">
      <c r="A97">
        <v>95</v>
      </c>
      <c r="B97">
        <v>12444265.5449755</v>
      </c>
      <c r="C97">
        <v>843802.4865397356</v>
      </c>
      <c r="D97">
        <v>3223441.586797463</v>
      </c>
      <c r="E97">
        <v>2374721.795527863</v>
      </c>
      <c r="F97">
        <v>3323905.405835671</v>
      </c>
      <c r="G97">
        <v>2678394.270274772</v>
      </c>
    </row>
    <row r="98" spans="1:7">
      <c r="A98">
        <v>96</v>
      </c>
      <c r="B98">
        <v>12428537.73382623</v>
      </c>
      <c r="C98">
        <v>843604.8496322598</v>
      </c>
      <c r="D98">
        <v>3224385.736744063</v>
      </c>
      <c r="E98">
        <v>2374721.795527863</v>
      </c>
      <c r="F98">
        <v>3313544.972650421</v>
      </c>
      <c r="G98">
        <v>2672280.379271627</v>
      </c>
    </row>
    <row r="99" spans="1:7">
      <c r="A99">
        <v>97</v>
      </c>
      <c r="B99">
        <v>12255532.96483021</v>
      </c>
      <c r="C99">
        <v>862662.4003210835</v>
      </c>
      <c r="D99">
        <v>3191841.268223055</v>
      </c>
      <c r="E99">
        <v>2374721.795527863</v>
      </c>
      <c r="F99">
        <v>3202729.594456309</v>
      </c>
      <c r="G99">
        <v>2623577.906301895</v>
      </c>
    </row>
    <row r="100" spans="1:7">
      <c r="A100">
        <v>98</v>
      </c>
      <c r="B100">
        <v>12148858.99288933</v>
      </c>
      <c r="C100">
        <v>875101.2879150948</v>
      </c>
      <c r="D100">
        <v>3174014.648354205</v>
      </c>
      <c r="E100">
        <v>2374721.795527863</v>
      </c>
      <c r="F100">
        <v>3131510.331993223</v>
      </c>
      <c r="G100">
        <v>2593510.929098947</v>
      </c>
    </row>
    <row r="101" spans="1:7">
      <c r="A101">
        <v>99</v>
      </c>
      <c r="B101">
        <v>12077077.93538546</v>
      </c>
      <c r="C101">
        <v>883528.563405023</v>
      </c>
      <c r="D101">
        <v>3164924.208247295</v>
      </c>
      <c r="E101">
        <v>2374721.795527863</v>
      </c>
      <c r="F101">
        <v>3080987.236959561</v>
      </c>
      <c r="G101">
        <v>2572916.131245717</v>
      </c>
    </row>
    <row r="102" spans="1:7">
      <c r="A102">
        <v>100</v>
      </c>
      <c r="B102">
        <v>11993938.43110766</v>
      </c>
      <c r="C102">
        <v>893073.1094456819</v>
      </c>
      <c r="D102">
        <v>3152684.453034477</v>
      </c>
      <c r="E102">
        <v>2374721.795527863</v>
      </c>
      <c r="F102">
        <v>3025354.618522506</v>
      </c>
      <c r="G102">
        <v>2548104.454577132</v>
      </c>
    </row>
    <row r="103" spans="1:7">
      <c r="A103">
        <v>101</v>
      </c>
      <c r="B103">
        <v>11953154.2957085</v>
      </c>
      <c r="C103">
        <v>897413.1389565408</v>
      </c>
      <c r="D103">
        <v>3146566.64674826</v>
      </c>
      <c r="E103">
        <v>2374721.795527863</v>
      </c>
      <c r="F103">
        <v>2998478.243350228</v>
      </c>
      <c r="G103">
        <v>2535974.471125606</v>
      </c>
    </row>
    <row r="104" spans="1:7">
      <c r="A104">
        <v>102</v>
      </c>
      <c r="B104">
        <v>11945979.17500789</v>
      </c>
      <c r="C104">
        <v>897895.6993831656</v>
      </c>
      <c r="D104">
        <v>3144431.668300852</v>
      </c>
      <c r="E104">
        <v>2374721.795527863</v>
      </c>
      <c r="F104">
        <v>2994693.827155921</v>
      </c>
      <c r="G104">
        <v>2534236.184640086</v>
      </c>
    </row>
    <row r="105" spans="1:7">
      <c r="A105">
        <v>103</v>
      </c>
      <c r="B105">
        <v>11846218.36237513</v>
      </c>
      <c r="C105">
        <v>910790.2026506008</v>
      </c>
      <c r="D105">
        <v>3129776.651754783</v>
      </c>
      <c r="E105">
        <v>2374721.795527863</v>
      </c>
      <c r="F105">
        <v>2927110.507665633</v>
      </c>
      <c r="G105">
        <v>2503819.204776253</v>
      </c>
    </row>
    <row r="106" spans="1:7">
      <c r="A106">
        <v>104</v>
      </c>
      <c r="B106">
        <v>11810419.80728494</v>
      </c>
      <c r="C106">
        <v>916162.3809245222</v>
      </c>
      <c r="D106">
        <v>3123191.780396759</v>
      </c>
      <c r="E106">
        <v>2374721.795527863</v>
      </c>
      <c r="F106">
        <v>2902472.287082423</v>
      </c>
      <c r="G106">
        <v>2493871.563353373</v>
      </c>
    </row>
    <row r="107" spans="1:7">
      <c r="A107">
        <v>105</v>
      </c>
      <c r="B107">
        <v>11815944.50280629</v>
      </c>
      <c r="C107">
        <v>915471.5199630449</v>
      </c>
      <c r="D107">
        <v>3123431.253984743</v>
      </c>
      <c r="E107">
        <v>2374721.795527863</v>
      </c>
      <c r="F107">
        <v>2906774.70971373</v>
      </c>
      <c r="G107">
        <v>2495545.223616907</v>
      </c>
    </row>
    <row r="108" spans="1:7">
      <c r="A108">
        <v>106</v>
      </c>
      <c r="B108">
        <v>11734878.73665259</v>
      </c>
      <c r="C108">
        <v>926018.882164889</v>
      </c>
      <c r="D108">
        <v>3110209.297334635</v>
      </c>
      <c r="E108">
        <v>2374721.795527863</v>
      </c>
      <c r="F108">
        <v>2852583.167973049</v>
      </c>
      <c r="G108">
        <v>2471345.593652152</v>
      </c>
    </row>
    <row r="109" spans="1:7">
      <c r="A109">
        <v>107</v>
      </c>
      <c r="B109">
        <v>11693901.63104521</v>
      </c>
      <c r="C109">
        <v>932153.4370786526</v>
      </c>
      <c r="D109">
        <v>3102254.459719769</v>
      </c>
      <c r="E109">
        <v>2374721.795527863</v>
      </c>
      <c r="F109">
        <v>2825574.506811946</v>
      </c>
      <c r="G109">
        <v>2459197.43190698</v>
      </c>
    </row>
    <row r="110" spans="1:7">
      <c r="A110">
        <v>108</v>
      </c>
      <c r="B110">
        <v>11699417.69393157</v>
      </c>
      <c r="C110">
        <v>931465.5471627875</v>
      </c>
      <c r="D110">
        <v>3102272.098817055</v>
      </c>
      <c r="E110">
        <v>2374721.795527863</v>
      </c>
      <c r="F110">
        <v>2829971.181362906</v>
      </c>
      <c r="G110">
        <v>2460987.071060959</v>
      </c>
    </row>
    <row r="111" spans="1:7">
      <c r="A111">
        <v>109</v>
      </c>
      <c r="B111">
        <v>11676141.62819976</v>
      </c>
      <c r="C111">
        <v>934193.9005180245</v>
      </c>
      <c r="D111">
        <v>3099204.415394772</v>
      </c>
      <c r="E111">
        <v>2374721.795527863</v>
      </c>
      <c r="F111">
        <v>2814106.340488913</v>
      </c>
      <c r="G111">
        <v>2453915.176270183</v>
      </c>
    </row>
    <row r="112" spans="1:7">
      <c r="A112">
        <v>110</v>
      </c>
      <c r="B112">
        <v>11674508.24342626</v>
      </c>
      <c r="C112">
        <v>934527.3917020558</v>
      </c>
      <c r="D112">
        <v>3099150.763624681</v>
      </c>
      <c r="E112">
        <v>2374721.795527863</v>
      </c>
      <c r="F112">
        <v>2812751.59851711</v>
      </c>
      <c r="G112">
        <v>2453356.694054548</v>
      </c>
    </row>
    <row r="113" spans="1:7">
      <c r="A113">
        <v>111</v>
      </c>
      <c r="B113">
        <v>11586127.5067022</v>
      </c>
      <c r="C113">
        <v>946887.0521191061</v>
      </c>
      <c r="D113">
        <v>3083554.223239136</v>
      </c>
      <c r="E113">
        <v>2374721.795527863</v>
      </c>
      <c r="F113">
        <v>2754002.202997115</v>
      </c>
      <c r="G113">
        <v>2426962.23281898</v>
      </c>
    </row>
    <row r="114" spans="1:7">
      <c r="A114">
        <v>112</v>
      </c>
      <c r="B114">
        <v>11564587.13809253</v>
      </c>
      <c r="C114">
        <v>950748.3598793001</v>
      </c>
      <c r="D114">
        <v>3077854.786987945</v>
      </c>
      <c r="E114">
        <v>2374721.795527863</v>
      </c>
      <c r="F114">
        <v>2740435.174699122</v>
      </c>
      <c r="G114">
        <v>2420827.0209983</v>
      </c>
    </row>
    <row r="115" spans="1:7">
      <c r="A115">
        <v>113</v>
      </c>
      <c r="B115">
        <v>11562137.62328098</v>
      </c>
      <c r="C115">
        <v>950961.0919588129</v>
      </c>
      <c r="D115">
        <v>3078100.334789892</v>
      </c>
      <c r="E115">
        <v>2374721.795527863</v>
      </c>
      <c r="F115">
        <v>2738443.487354062</v>
      </c>
      <c r="G115">
        <v>2419910.913650354</v>
      </c>
    </row>
    <row r="116" spans="1:7">
      <c r="A116">
        <v>114</v>
      </c>
      <c r="B116">
        <v>11474491.33377677</v>
      </c>
      <c r="C116">
        <v>964425.5935221999</v>
      </c>
      <c r="D116">
        <v>3062157.252961325</v>
      </c>
      <c r="E116">
        <v>2374721.795527863</v>
      </c>
      <c r="F116">
        <v>2679510.858764931</v>
      </c>
      <c r="G116">
        <v>2393675.833000451</v>
      </c>
    </row>
    <row r="117" spans="1:7">
      <c r="A117">
        <v>115</v>
      </c>
      <c r="B117">
        <v>11439204.86876648</v>
      </c>
      <c r="C117">
        <v>970560.1278444269</v>
      </c>
      <c r="D117">
        <v>3054824.573739522</v>
      </c>
      <c r="E117">
        <v>2374721.795527863</v>
      </c>
      <c r="F117">
        <v>2655871.980699724</v>
      </c>
      <c r="G117">
        <v>2383226.390954943</v>
      </c>
    </row>
    <row r="118" spans="1:7">
      <c r="A118">
        <v>116</v>
      </c>
      <c r="B118">
        <v>11443490.2461789</v>
      </c>
      <c r="C118">
        <v>970339.2807670492</v>
      </c>
      <c r="D118">
        <v>3054518.954804292</v>
      </c>
      <c r="E118">
        <v>2374721.795527863</v>
      </c>
      <c r="F118">
        <v>2659160.40573963</v>
      </c>
      <c r="G118">
        <v>2384749.809340062</v>
      </c>
    </row>
    <row r="119" spans="1:7">
      <c r="A119">
        <v>117</v>
      </c>
      <c r="B119">
        <v>11423022.53216934</v>
      </c>
      <c r="C119">
        <v>973281.5060665421</v>
      </c>
      <c r="D119">
        <v>3051308.431445568</v>
      </c>
      <c r="E119">
        <v>2374721.795527863</v>
      </c>
      <c r="F119">
        <v>2645196.643891025</v>
      </c>
      <c r="G119">
        <v>2378514.155238346</v>
      </c>
    </row>
    <row r="120" spans="1:7">
      <c r="A120">
        <v>118</v>
      </c>
      <c r="B120">
        <v>11421633.7534749</v>
      </c>
      <c r="C120">
        <v>973269.0283880125</v>
      </c>
      <c r="D120">
        <v>3051402.300709126</v>
      </c>
      <c r="E120">
        <v>2374721.795527863</v>
      </c>
      <c r="F120">
        <v>2644234.383473474</v>
      </c>
      <c r="G120">
        <v>2378006.245376424</v>
      </c>
    </row>
    <row r="121" spans="1:7">
      <c r="A121">
        <v>119</v>
      </c>
      <c r="B121">
        <v>11345554.03025385</v>
      </c>
      <c r="C121">
        <v>986506.2991951567</v>
      </c>
      <c r="D121">
        <v>3036671.402798725</v>
      </c>
      <c r="E121">
        <v>2374721.795527863</v>
      </c>
      <c r="F121">
        <v>2592471.639099448</v>
      </c>
      <c r="G121">
        <v>2355182.893632661</v>
      </c>
    </row>
    <row r="122" spans="1:7">
      <c r="A122">
        <v>120</v>
      </c>
      <c r="B122">
        <v>11324368.6031904</v>
      </c>
      <c r="C122">
        <v>987113.799385831</v>
      </c>
      <c r="D122">
        <v>3038065.956436793</v>
      </c>
      <c r="E122">
        <v>2374721.795527863</v>
      </c>
      <c r="F122">
        <v>2577386.583072328</v>
      </c>
      <c r="G122">
        <v>2347080.468767582</v>
      </c>
    </row>
    <row r="123" spans="1:7">
      <c r="A123">
        <v>121</v>
      </c>
      <c r="B123">
        <v>11327599.64768665</v>
      </c>
      <c r="C123">
        <v>987118.6297181017</v>
      </c>
      <c r="D123">
        <v>3037799.167137053</v>
      </c>
      <c r="E123">
        <v>2374721.795527863</v>
      </c>
      <c r="F123">
        <v>2579721.114203023</v>
      </c>
      <c r="G123">
        <v>2348238.941100608</v>
      </c>
    </row>
    <row r="124" spans="1:7">
      <c r="A124">
        <v>122</v>
      </c>
      <c r="B124">
        <v>11267431.43857741</v>
      </c>
      <c r="C124">
        <v>997239.7645036844</v>
      </c>
      <c r="D124">
        <v>3027398.872477678</v>
      </c>
      <c r="E124">
        <v>2374721.795527863</v>
      </c>
      <c r="F124">
        <v>2538264.26671138</v>
      </c>
      <c r="G124">
        <v>2329806.739356809</v>
      </c>
    </row>
    <row r="125" spans="1:7">
      <c r="A125">
        <v>123</v>
      </c>
      <c r="B125">
        <v>11249837.97601126</v>
      </c>
      <c r="C125">
        <v>1002025.968428776</v>
      </c>
      <c r="D125">
        <v>3022033.800814028</v>
      </c>
      <c r="E125">
        <v>2374721.795527863</v>
      </c>
      <c r="F125">
        <v>2526184.164970524</v>
      </c>
      <c r="G125">
        <v>2324872.246270072</v>
      </c>
    </row>
    <row r="126" spans="1:7">
      <c r="A126">
        <v>124</v>
      </c>
      <c r="B126">
        <v>11252599.28798667</v>
      </c>
      <c r="C126">
        <v>1002254.669697397</v>
      </c>
      <c r="D126">
        <v>3021674.933051242</v>
      </c>
      <c r="E126">
        <v>2374721.795527863</v>
      </c>
      <c r="F126">
        <v>2528055.591635651</v>
      </c>
      <c r="G126">
        <v>2325892.298074513</v>
      </c>
    </row>
    <row r="127" spans="1:7">
      <c r="A127">
        <v>125</v>
      </c>
      <c r="B127">
        <v>11199454.62242717</v>
      </c>
      <c r="C127">
        <v>1011419.726083862</v>
      </c>
      <c r="D127">
        <v>3012683.976323938</v>
      </c>
      <c r="E127">
        <v>2374721.795527863</v>
      </c>
      <c r="F127">
        <v>2491201.606042027</v>
      </c>
      <c r="G127">
        <v>2309427.518449482</v>
      </c>
    </row>
    <row r="128" spans="1:7">
      <c r="A128">
        <v>126</v>
      </c>
      <c r="B128">
        <v>11152655.98103813</v>
      </c>
      <c r="C128">
        <v>1021369.649108693</v>
      </c>
      <c r="D128">
        <v>3002856.28923319</v>
      </c>
      <c r="E128">
        <v>2374721.795527863</v>
      </c>
      <c r="F128">
        <v>2458442.918914866</v>
      </c>
      <c r="G128">
        <v>2295265.328253523</v>
      </c>
    </row>
    <row r="129" spans="1:7">
      <c r="A129">
        <v>127</v>
      </c>
      <c r="B129">
        <v>11140567.4295433</v>
      </c>
      <c r="C129">
        <v>1025834.547524097</v>
      </c>
      <c r="D129">
        <v>2998570.844875385</v>
      </c>
      <c r="E129">
        <v>2374721.795527863</v>
      </c>
      <c r="F129">
        <v>2449475.179248591</v>
      </c>
      <c r="G129">
        <v>2291965.062367363</v>
      </c>
    </row>
    <row r="130" spans="1:7">
      <c r="A130">
        <v>128</v>
      </c>
      <c r="B130">
        <v>11137909.6088158</v>
      </c>
      <c r="C130">
        <v>1026521.541805194</v>
      </c>
      <c r="D130">
        <v>2997639.242318214</v>
      </c>
      <c r="E130">
        <v>2374721.795527863</v>
      </c>
      <c r="F130">
        <v>2447840.05084073</v>
      </c>
      <c r="G130">
        <v>2291186.978323801</v>
      </c>
    </row>
    <row r="131" spans="1:7">
      <c r="A131">
        <v>129</v>
      </c>
      <c r="B131">
        <v>11054358.75282229</v>
      </c>
      <c r="C131">
        <v>1043810.549223783</v>
      </c>
      <c r="D131">
        <v>2983114.481937842</v>
      </c>
      <c r="E131">
        <v>2374721.795527863</v>
      </c>
      <c r="F131">
        <v>2387694.561385287</v>
      </c>
      <c r="G131">
        <v>2265017.364747514</v>
      </c>
    </row>
    <row r="132" spans="1:7">
      <c r="A132">
        <v>130</v>
      </c>
      <c r="B132">
        <v>10994961.01654423</v>
      </c>
      <c r="C132">
        <v>1055541.431604255</v>
      </c>
      <c r="D132">
        <v>2972567.711957233</v>
      </c>
      <c r="E132">
        <v>2374721.795527863</v>
      </c>
      <c r="F132">
        <v>2346198.667084922</v>
      </c>
      <c r="G132">
        <v>2245931.410369962</v>
      </c>
    </row>
    <row r="133" spans="1:7">
      <c r="A133">
        <v>131</v>
      </c>
      <c r="B133">
        <v>10953838.73243874</v>
      </c>
      <c r="C133">
        <v>1064437.045308373</v>
      </c>
      <c r="D133">
        <v>2963394.748092724</v>
      </c>
      <c r="E133">
        <v>2374721.795527863</v>
      </c>
      <c r="F133">
        <v>2318609.66555954</v>
      </c>
      <c r="G133">
        <v>2232675.477950239</v>
      </c>
    </row>
    <row r="134" spans="1:7">
      <c r="A134">
        <v>132</v>
      </c>
      <c r="B134">
        <v>10905874.8482552</v>
      </c>
      <c r="C134">
        <v>1075685.652110379</v>
      </c>
      <c r="D134">
        <v>2953163.885637181</v>
      </c>
      <c r="E134">
        <v>2374721.795527863</v>
      </c>
      <c r="F134">
        <v>2284615.221496213</v>
      </c>
      <c r="G134">
        <v>2217688.293483566</v>
      </c>
    </row>
    <row r="135" spans="1:7">
      <c r="A135">
        <v>133</v>
      </c>
      <c r="B135">
        <v>10881117.84646495</v>
      </c>
      <c r="C135">
        <v>1082094.314478443</v>
      </c>
      <c r="D135">
        <v>2947977.066191406</v>
      </c>
      <c r="E135">
        <v>2374721.795527863</v>
      </c>
      <c r="F135">
        <v>2266526.097681594</v>
      </c>
      <c r="G135">
        <v>2209798.572585642</v>
      </c>
    </row>
    <row r="136" spans="1:7">
      <c r="A136">
        <v>134</v>
      </c>
      <c r="B136">
        <v>10880643.67408251</v>
      </c>
      <c r="C136">
        <v>1082491.575531934</v>
      </c>
      <c r="D136">
        <v>2948639.032378344</v>
      </c>
      <c r="E136">
        <v>2374721.795527863</v>
      </c>
      <c r="F136">
        <v>2265458.49571191</v>
      </c>
      <c r="G136">
        <v>2209332.774932462</v>
      </c>
    </row>
    <row r="137" spans="1:7">
      <c r="A137">
        <v>135</v>
      </c>
      <c r="B137">
        <v>10823119.58731418</v>
      </c>
      <c r="C137">
        <v>1096658.159625761</v>
      </c>
      <c r="D137">
        <v>2935931.901952785</v>
      </c>
      <c r="E137">
        <v>2374721.795527863</v>
      </c>
      <c r="F137">
        <v>2224392.806654353</v>
      </c>
      <c r="G137">
        <v>2191414.923553416</v>
      </c>
    </row>
    <row r="138" spans="1:7">
      <c r="A138">
        <v>136</v>
      </c>
      <c r="B138">
        <v>10799019.26828296</v>
      </c>
      <c r="C138">
        <v>1103726.505211503</v>
      </c>
      <c r="D138">
        <v>2930810.817438122</v>
      </c>
      <c r="E138">
        <v>2374721.795527863</v>
      </c>
      <c r="F138">
        <v>2206256.887315632</v>
      </c>
      <c r="G138">
        <v>2183503.262789839</v>
      </c>
    </row>
    <row r="139" spans="1:7">
      <c r="A139">
        <v>137</v>
      </c>
      <c r="B139">
        <v>10800305.17213646</v>
      </c>
      <c r="C139">
        <v>1103554.793739608</v>
      </c>
      <c r="D139">
        <v>2931069.644186286</v>
      </c>
      <c r="E139">
        <v>2374721.795527863</v>
      </c>
      <c r="F139">
        <v>2207119.517939913</v>
      </c>
      <c r="G139">
        <v>2183839.420742787</v>
      </c>
    </row>
    <row r="140" spans="1:7">
      <c r="A140">
        <v>138</v>
      </c>
      <c r="B140">
        <v>10772636.9624448</v>
      </c>
      <c r="C140">
        <v>1109239.991309833</v>
      </c>
      <c r="D140">
        <v>2925866.109009746</v>
      </c>
      <c r="E140">
        <v>2374721.795527863</v>
      </c>
      <c r="F140">
        <v>2188059.048282757</v>
      </c>
      <c r="G140">
        <v>2174750.018314604</v>
      </c>
    </row>
    <row r="141" spans="1:7">
      <c r="A141">
        <v>139</v>
      </c>
      <c r="B141">
        <v>10771948.01061357</v>
      </c>
      <c r="C141">
        <v>1109614.333159982</v>
      </c>
      <c r="D141">
        <v>2925516.65684225</v>
      </c>
      <c r="E141">
        <v>2374721.795527863</v>
      </c>
      <c r="F141">
        <v>2187544.137915464</v>
      </c>
      <c r="G141">
        <v>2174551.087168008</v>
      </c>
    </row>
    <row r="142" spans="1:7">
      <c r="A142">
        <v>140</v>
      </c>
      <c r="B142">
        <v>10722951.09213346</v>
      </c>
      <c r="C142">
        <v>1122887.568655181</v>
      </c>
      <c r="D142">
        <v>2915631.16846237</v>
      </c>
      <c r="E142">
        <v>2374721.795527863</v>
      </c>
      <c r="F142">
        <v>2151097.601089568</v>
      </c>
      <c r="G142">
        <v>2158612.958398479</v>
      </c>
    </row>
    <row r="143" spans="1:7">
      <c r="A143">
        <v>141</v>
      </c>
      <c r="B143">
        <v>10694681.35968633</v>
      </c>
      <c r="C143">
        <v>1131143.176626441</v>
      </c>
      <c r="D143">
        <v>2909214.158364067</v>
      </c>
      <c r="E143">
        <v>2374721.795527863</v>
      </c>
      <c r="F143">
        <v>2130209.82126322</v>
      </c>
      <c r="G143">
        <v>2149392.40790474</v>
      </c>
    </row>
    <row r="144" spans="1:7">
      <c r="A144">
        <v>142</v>
      </c>
      <c r="B144">
        <v>10688403.34254777</v>
      </c>
      <c r="C144">
        <v>1133710.362546059</v>
      </c>
      <c r="D144">
        <v>2907993.187232696</v>
      </c>
      <c r="E144">
        <v>2374721.795527863</v>
      </c>
      <c r="F144">
        <v>2124786.920914989</v>
      </c>
      <c r="G144">
        <v>2147191.076326168</v>
      </c>
    </row>
    <row r="145" spans="1:7">
      <c r="A145">
        <v>143</v>
      </c>
      <c r="B145">
        <v>10688459.57096019</v>
      </c>
      <c r="C145">
        <v>1134171.316262777</v>
      </c>
      <c r="D145">
        <v>2907378.452926729</v>
      </c>
      <c r="E145">
        <v>2374721.795527863</v>
      </c>
      <c r="F145">
        <v>2124948.03011018</v>
      </c>
      <c r="G145">
        <v>2147239.976132639</v>
      </c>
    </row>
    <row r="146" spans="1:7">
      <c r="A146">
        <v>144</v>
      </c>
      <c r="B146">
        <v>10644911.0936738</v>
      </c>
      <c r="C146">
        <v>1146084.596716435</v>
      </c>
      <c r="D146">
        <v>2899468.039682339</v>
      </c>
      <c r="E146">
        <v>2374721.795527863</v>
      </c>
      <c r="F146">
        <v>2091863.450711341</v>
      </c>
      <c r="G146">
        <v>2132773.211035828</v>
      </c>
    </row>
    <row r="147" spans="1:7">
      <c r="A147">
        <v>145</v>
      </c>
      <c r="B147">
        <v>10619026.27728429</v>
      </c>
      <c r="C147">
        <v>1154140.798348688</v>
      </c>
      <c r="D147">
        <v>2894104.058735027</v>
      </c>
      <c r="E147">
        <v>2374721.795527863</v>
      </c>
      <c r="F147">
        <v>2072057.797931906</v>
      </c>
      <c r="G147">
        <v>2124001.826740807</v>
      </c>
    </row>
    <row r="148" spans="1:7">
      <c r="A148">
        <v>146</v>
      </c>
      <c r="B148">
        <v>10572906.48059535</v>
      </c>
      <c r="C148">
        <v>1168050.026604872</v>
      </c>
      <c r="D148">
        <v>2884717.219381751</v>
      </c>
      <c r="E148">
        <v>2374721.795527863</v>
      </c>
      <c r="F148">
        <v>2036896.242501974</v>
      </c>
      <c r="G148">
        <v>2108521.196578893</v>
      </c>
    </row>
    <row r="149" spans="1:7">
      <c r="A149">
        <v>147</v>
      </c>
      <c r="B149">
        <v>10553331.33635995</v>
      </c>
      <c r="C149">
        <v>1173948.852291081</v>
      </c>
      <c r="D149">
        <v>2880978.799389009</v>
      </c>
      <c r="E149">
        <v>2374721.795527863</v>
      </c>
      <c r="F149">
        <v>2021828.87637728</v>
      </c>
      <c r="G149">
        <v>2101853.012774715</v>
      </c>
    </row>
    <row r="150" spans="1:7">
      <c r="A150">
        <v>148</v>
      </c>
      <c r="B150">
        <v>10554743.71227313</v>
      </c>
      <c r="C150">
        <v>1173341.811535044</v>
      </c>
      <c r="D150">
        <v>2881503.051966531</v>
      </c>
      <c r="E150">
        <v>2374721.795527863</v>
      </c>
      <c r="F150">
        <v>2022888.198119229</v>
      </c>
      <c r="G150">
        <v>2102288.855124461</v>
      </c>
    </row>
    <row r="151" spans="1:7">
      <c r="A151">
        <v>149</v>
      </c>
      <c r="B151">
        <v>10530854.2211824</v>
      </c>
      <c r="C151">
        <v>1180839.390140437</v>
      </c>
      <c r="D151">
        <v>2876485.753980748</v>
      </c>
      <c r="E151">
        <v>2374721.795527863</v>
      </c>
      <c r="F151">
        <v>2004680.031855124</v>
      </c>
      <c r="G151">
        <v>2094127.249678228</v>
      </c>
    </row>
    <row r="152" spans="1:7">
      <c r="A152">
        <v>150</v>
      </c>
      <c r="B152">
        <v>10530392.44878113</v>
      </c>
      <c r="C152">
        <v>1180867.580790618</v>
      </c>
      <c r="D152">
        <v>2876631.759865147</v>
      </c>
      <c r="E152">
        <v>2374721.795527863</v>
      </c>
      <c r="F152">
        <v>2004247.135705768</v>
      </c>
      <c r="G152">
        <v>2093924.176891739</v>
      </c>
    </row>
    <row r="153" spans="1:7">
      <c r="A153">
        <v>151</v>
      </c>
      <c r="B153">
        <v>10491697.82247964</v>
      </c>
      <c r="C153">
        <v>1193012.561442945</v>
      </c>
      <c r="D153">
        <v>2869066.745633515</v>
      </c>
      <c r="E153">
        <v>2374721.795527863</v>
      </c>
      <c r="F153">
        <v>1974269.062847017</v>
      </c>
      <c r="G153">
        <v>2080627.657028298</v>
      </c>
    </row>
    <row r="154" spans="1:7">
      <c r="A154">
        <v>152</v>
      </c>
      <c r="B154">
        <v>10474493.59596006</v>
      </c>
      <c r="C154">
        <v>1200315.775773744</v>
      </c>
      <c r="D154">
        <v>2864200.676645082</v>
      </c>
      <c r="E154">
        <v>2374721.795527863</v>
      </c>
      <c r="F154">
        <v>1960520.634655941</v>
      </c>
      <c r="G154">
        <v>2074734.713357426</v>
      </c>
    </row>
    <row r="155" spans="1:7">
      <c r="A155">
        <v>153</v>
      </c>
      <c r="B155">
        <v>10476018.83960117</v>
      </c>
      <c r="C155">
        <v>1200177.489216682</v>
      </c>
      <c r="D155">
        <v>2864184.615649798</v>
      </c>
      <c r="E155">
        <v>2374721.795527863</v>
      </c>
      <c r="F155">
        <v>1961631.795080513</v>
      </c>
      <c r="G155">
        <v>2075303.144126311</v>
      </c>
    </row>
    <row r="156" spans="1:7">
      <c r="A156">
        <v>154</v>
      </c>
      <c r="B156">
        <v>10465692.07054856</v>
      </c>
      <c r="C156">
        <v>1207656.593096219</v>
      </c>
      <c r="D156">
        <v>2858648.243620682</v>
      </c>
      <c r="E156">
        <v>2374721.795527863</v>
      </c>
      <c r="F156">
        <v>1952594.306334679</v>
      </c>
      <c r="G156">
        <v>2072071.131969123</v>
      </c>
    </row>
    <row r="157" spans="1:7">
      <c r="A157">
        <v>155</v>
      </c>
      <c r="B157">
        <v>10466473.59858494</v>
      </c>
      <c r="C157">
        <v>1206844.954448756</v>
      </c>
      <c r="D157">
        <v>2859095.88886617</v>
      </c>
      <c r="E157">
        <v>2374721.795527863</v>
      </c>
      <c r="F157">
        <v>1953443.916263047</v>
      </c>
      <c r="G157">
        <v>2072367.043479099</v>
      </c>
    </row>
    <row r="158" spans="1:7">
      <c r="A158">
        <v>156</v>
      </c>
      <c r="B158">
        <v>10438690.8563599</v>
      </c>
      <c r="C158">
        <v>1216030.525647409</v>
      </c>
      <c r="D158">
        <v>2853690.225482543</v>
      </c>
      <c r="E158">
        <v>2374721.795527863</v>
      </c>
      <c r="F158">
        <v>1931607.721757638</v>
      </c>
      <c r="G158">
        <v>2062640.587944452</v>
      </c>
    </row>
    <row r="159" spans="1:7">
      <c r="A159">
        <v>157</v>
      </c>
      <c r="B159">
        <v>10413405.48025123</v>
      </c>
      <c r="C159">
        <v>1225065.147435524</v>
      </c>
      <c r="D159">
        <v>2848213.61756441</v>
      </c>
      <c r="E159">
        <v>2374721.795527863</v>
      </c>
      <c r="F159">
        <v>1911632.696795745</v>
      </c>
      <c r="G159">
        <v>2053772.222927686</v>
      </c>
    </row>
    <row r="160" spans="1:7">
      <c r="A160">
        <v>158</v>
      </c>
      <c r="B160">
        <v>10390559.65227554</v>
      </c>
      <c r="C160">
        <v>1232451.901411474</v>
      </c>
      <c r="D160">
        <v>2843833.218093539</v>
      </c>
      <c r="E160">
        <v>2374721.795527863</v>
      </c>
      <c r="F160">
        <v>1893850.005093024</v>
      </c>
      <c r="G160">
        <v>2045702.732149645</v>
      </c>
    </row>
    <row r="161" spans="1:7">
      <c r="A161">
        <v>159</v>
      </c>
      <c r="B161">
        <v>10364710.91563667</v>
      </c>
      <c r="C161">
        <v>1242860.438829859</v>
      </c>
      <c r="D161">
        <v>2836623.925319896</v>
      </c>
      <c r="E161">
        <v>2374721.795527863</v>
      </c>
      <c r="F161">
        <v>1873919.78652723</v>
      </c>
      <c r="G161">
        <v>2036584.969431819</v>
      </c>
    </row>
    <row r="162" spans="1:7">
      <c r="A162">
        <v>160</v>
      </c>
      <c r="B162">
        <v>10336923.45206879</v>
      </c>
      <c r="C162">
        <v>1254870.748658791</v>
      </c>
      <c r="D162">
        <v>2829130.074919536</v>
      </c>
      <c r="E162">
        <v>2374721.795527863</v>
      </c>
      <c r="F162">
        <v>1851574.820346825</v>
      </c>
      <c r="G162">
        <v>2026626.012615773</v>
      </c>
    </row>
    <row r="163" spans="1:7">
      <c r="A163">
        <v>161</v>
      </c>
      <c r="B163">
        <v>10304661.1091525</v>
      </c>
      <c r="C163">
        <v>1265805.702833054</v>
      </c>
      <c r="D163">
        <v>2822455.565707754</v>
      </c>
      <c r="E163">
        <v>2374721.795527863</v>
      </c>
      <c r="F163">
        <v>1826618.70828828</v>
      </c>
      <c r="G163">
        <v>2015059.336795545</v>
      </c>
    </row>
    <row r="164" spans="1:7">
      <c r="A164">
        <v>162</v>
      </c>
      <c r="B164">
        <v>10275293.03043156</v>
      </c>
      <c r="C164">
        <v>1279201.050974835</v>
      </c>
      <c r="D164">
        <v>2814857.497953576</v>
      </c>
      <c r="E164">
        <v>2374721.795527863</v>
      </c>
      <c r="F164">
        <v>1801959.747058417</v>
      </c>
      <c r="G164">
        <v>2004552.938916867</v>
      </c>
    </row>
    <row r="165" spans="1:7">
      <c r="A165">
        <v>163</v>
      </c>
      <c r="B165">
        <v>10255088.22566549</v>
      </c>
      <c r="C165">
        <v>1288296.918009956</v>
      </c>
      <c r="D165">
        <v>2810557.516329159</v>
      </c>
      <c r="E165">
        <v>2374721.795527863</v>
      </c>
      <c r="F165">
        <v>1784220.876495366</v>
      </c>
      <c r="G165">
        <v>1997291.119303142</v>
      </c>
    </row>
    <row r="166" spans="1:7">
      <c r="A166">
        <v>164</v>
      </c>
      <c r="B166">
        <v>10231228.6549986</v>
      </c>
      <c r="C166">
        <v>1298696.823867744</v>
      </c>
      <c r="D166">
        <v>2805270.212456691</v>
      </c>
      <c r="E166">
        <v>2374721.795527863</v>
      </c>
      <c r="F166">
        <v>1764126.988174202</v>
      </c>
      <c r="G166">
        <v>1988412.834972097</v>
      </c>
    </row>
    <row r="167" spans="1:7">
      <c r="A167">
        <v>165</v>
      </c>
      <c r="B167">
        <v>10219354.22552381</v>
      </c>
      <c r="C167">
        <v>1303614.205278412</v>
      </c>
      <c r="D167">
        <v>2802612.229491687</v>
      </c>
      <c r="E167">
        <v>2374721.795527863</v>
      </c>
      <c r="F167">
        <v>1754380.386791909</v>
      </c>
      <c r="G167">
        <v>1984025.608433942</v>
      </c>
    </row>
    <row r="168" spans="1:7">
      <c r="A168">
        <v>166</v>
      </c>
      <c r="B168">
        <v>10219811.64732479</v>
      </c>
      <c r="C168">
        <v>1303827.378564413</v>
      </c>
      <c r="D168">
        <v>2803078.957676668</v>
      </c>
      <c r="E168">
        <v>2374721.795527863</v>
      </c>
      <c r="F168">
        <v>1754229.222287681</v>
      </c>
      <c r="G168">
        <v>1983954.293268161</v>
      </c>
    </row>
    <row r="169" spans="1:7">
      <c r="A169">
        <v>167</v>
      </c>
      <c r="B169">
        <v>10190037.50101131</v>
      </c>
      <c r="C169">
        <v>1317163.818165109</v>
      </c>
      <c r="D169">
        <v>2796279.117396951</v>
      </c>
      <c r="E169">
        <v>2374721.795527863</v>
      </c>
      <c r="F169">
        <v>1729138.689737832</v>
      </c>
      <c r="G169">
        <v>1972734.080183553</v>
      </c>
    </row>
    <row r="170" spans="1:7">
      <c r="A170">
        <v>168</v>
      </c>
      <c r="B170">
        <v>10178451.76811006</v>
      </c>
      <c r="C170">
        <v>1322226.468755255</v>
      </c>
      <c r="D170">
        <v>2793424.314265635</v>
      </c>
      <c r="E170">
        <v>2374721.795527863</v>
      </c>
      <c r="F170">
        <v>1719645.293184181</v>
      </c>
      <c r="G170">
        <v>1968433.896377123</v>
      </c>
    </row>
    <row r="171" spans="1:7">
      <c r="A171">
        <v>169</v>
      </c>
      <c r="B171">
        <v>10179176.14962515</v>
      </c>
      <c r="C171">
        <v>1322104.247324832</v>
      </c>
      <c r="D171">
        <v>2793391.369664183</v>
      </c>
      <c r="E171">
        <v>2374721.795527863</v>
      </c>
      <c r="F171">
        <v>1720251.693737644</v>
      </c>
      <c r="G171">
        <v>1968707.043370627</v>
      </c>
    </row>
    <row r="172" spans="1:7">
      <c r="A172">
        <v>170</v>
      </c>
      <c r="B172">
        <v>10165774.93925807</v>
      </c>
      <c r="C172">
        <v>1330141.117345425</v>
      </c>
      <c r="D172">
        <v>2789995.601160255</v>
      </c>
      <c r="E172">
        <v>2374721.795527863</v>
      </c>
      <c r="F172">
        <v>1707465.480027162</v>
      </c>
      <c r="G172">
        <v>1963450.945197367</v>
      </c>
    </row>
    <row r="173" spans="1:7">
      <c r="A173">
        <v>171</v>
      </c>
      <c r="B173">
        <v>10166337.85901376</v>
      </c>
      <c r="C173">
        <v>1330314.245699208</v>
      </c>
      <c r="D173">
        <v>2789842.795647577</v>
      </c>
      <c r="E173">
        <v>2374721.795527863</v>
      </c>
      <c r="F173">
        <v>1707846.962410468</v>
      </c>
      <c r="G173">
        <v>1963612.059728645</v>
      </c>
    </row>
    <row r="174" spans="1:7">
      <c r="A174">
        <v>172</v>
      </c>
      <c r="B174">
        <v>10140442.7098808</v>
      </c>
      <c r="C174">
        <v>1342683.604111774</v>
      </c>
      <c r="D174">
        <v>2783616.296589205</v>
      </c>
      <c r="E174">
        <v>2374721.795527863</v>
      </c>
      <c r="F174">
        <v>1685724.643161844</v>
      </c>
      <c r="G174">
        <v>1953696.370490112</v>
      </c>
    </row>
    <row r="175" spans="1:7">
      <c r="A175">
        <v>173</v>
      </c>
      <c r="B175">
        <v>10125944.46121649</v>
      </c>
      <c r="C175">
        <v>1349982.061780172</v>
      </c>
      <c r="D175">
        <v>2780053.948140102</v>
      </c>
      <c r="E175">
        <v>2374721.795527863</v>
      </c>
      <c r="F175">
        <v>1673105.427078468</v>
      </c>
      <c r="G175">
        <v>1948081.228689886</v>
      </c>
    </row>
    <row r="176" spans="1:7">
      <c r="A176">
        <v>174</v>
      </c>
      <c r="B176">
        <v>10117395.8297034</v>
      </c>
      <c r="C176">
        <v>1355059.651922842</v>
      </c>
      <c r="D176">
        <v>2777651.248722251</v>
      </c>
      <c r="E176">
        <v>2374721.795527863</v>
      </c>
      <c r="F176">
        <v>1665333.542770993</v>
      </c>
      <c r="G176">
        <v>1944629.590759448</v>
      </c>
    </row>
    <row r="177" spans="1:7">
      <c r="A177">
        <v>175</v>
      </c>
      <c r="B177">
        <v>10117660.78952881</v>
      </c>
      <c r="C177">
        <v>1354470.871507757</v>
      </c>
      <c r="D177">
        <v>2777868.809566219</v>
      </c>
      <c r="E177">
        <v>2374721.795527863</v>
      </c>
      <c r="F177">
        <v>1665800.246085765</v>
      </c>
      <c r="G177">
        <v>1944799.066841201</v>
      </c>
    </row>
    <row r="178" spans="1:7">
      <c r="A178">
        <v>176</v>
      </c>
      <c r="B178">
        <v>10095293.78978006</v>
      </c>
      <c r="C178">
        <v>1366677.741942958</v>
      </c>
      <c r="D178">
        <v>2771754.991433281</v>
      </c>
      <c r="E178">
        <v>2374721.795527863</v>
      </c>
      <c r="F178">
        <v>1646148.743748661</v>
      </c>
      <c r="G178">
        <v>1935990.517127294</v>
      </c>
    </row>
    <row r="179" spans="1:7">
      <c r="A179">
        <v>177</v>
      </c>
      <c r="B179">
        <v>10082299.48974298</v>
      </c>
      <c r="C179">
        <v>1373908.885647319</v>
      </c>
      <c r="D179">
        <v>2768094.386055973</v>
      </c>
      <c r="E179">
        <v>2374721.795527863</v>
      </c>
      <c r="F179">
        <v>1634688.518814894</v>
      </c>
      <c r="G179">
        <v>1930885.903696932</v>
      </c>
    </row>
    <row r="180" spans="1:7">
      <c r="A180">
        <v>178</v>
      </c>
      <c r="B180">
        <v>10057376.3058951</v>
      </c>
      <c r="C180">
        <v>1388058.78215716</v>
      </c>
      <c r="D180">
        <v>2761286.901355152</v>
      </c>
      <c r="E180">
        <v>2374721.795527863</v>
      </c>
      <c r="F180">
        <v>1612375.73476981</v>
      </c>
      <c r="G180">
        <v>1920933.092085114</v>
      </c>
    </row>
    <row r="181" spans="1:7">
      <c r="A181">
        <v>179</v>
      </c>
      <c r="B181">
        <v>10045904.62354804</v>
      </c>
      <c r="C181">
        <v>1394802.503700636</v>
      </c>
      <c r="D181">
        <v>2757969.237752459</v>
      </c>
      <c r="E181">
        <v>2374721.795527863</v>
      </c>
      <c r="F181">
        <v>1602064.628785</v>
      </c>
      <c r="G181">
        <v>1916346.457782081</v>
      </c>
    </row>
    <row r="182" spans="1:7">
      <c r="A182">
        <v>180</v>
      </c>
      <c r="B182">
        <v>10046578.91814393</v>
      </c>
      <c r="C182">
        <v>1394955.156091154</v>
      </c>
      <c r="D182">
        <v>2757810.117885492</v>
      </c>
      <c r="E182">
        <v>2374721.795527863</v>
      </c>
      <c r="F182">
        <v>1602515.699975792</v>
      </c>
      <c r="G182">
        <v>1916576.148663629</v>
      </c>
    </row>
    <row r="183" spans="1:7">
      <c r="A183">
        <v>181</v>
      </c>
      <c r="B183">
        <v>10034296.90926914</v>
      </c>
      <c r="C183">
        <v>1402619.995293513</v>
      </c>
      <c r="D183">
        <v>2754351.832947973</v>
      </c>
      <c r="E183">
        <v>2374721.795527863</v>
      </c>
      <c r="F183">
        <v>1591070.939228525</v>
      </c>
      <c r="G183">
        <v>1911532.346271263</v>
      </c>
    </row>
    <row r="184" spans="1:7">
      <c r="A184">
        <v>182</v>
      </c>
      <c r="B184">
        <v>10023066.88134097</v>
      </c>
      <c r="C184">
        <v>1409859.371923925</v>
      </c>
      <c r="D184">
        <v>2750929.762826093</v>
      </c>
      <c r="E184">
        <v>2374721.795527863</v>
      </c>
      <c r="F184">
        <v>1580649.615081846</v>
      </c>
      <c r="G184">
        <v>1906906.335981243</v>
      </c>
    </row>
    <row r="185" spans="1:7">
      <c r="A185">
        <v>183</v>
      </c>
      <c r="B185">
        <v>10023069.87767538</v>
      </c>
      <c r="C185">
        <v>1410797.597938788</v>
      </c>
      <c r="D185">
        <v>2750469.20946977</v>
      </c>
      <c r="E185">
        <v>2374721.795527863</v>
      </c>
      <c r="F185">
        <v>1580280.464599437</v>
      </c>
      <c r="G185">
        <v>1906800.810139519</v>
      </c>
    </row>
    <row r="186" spans="1:7">
      <c r="A186">
        <v>184</v>
      </c>
      <c r="B186">
        <v>10002943.78667585</v>
      </c>
      <c r="C186">
        <v>1422546.684327252</v>
      </c>
      <c r="D186">
        <v>2745050.478185111</v>
      </c>
      <c r="E186">
        <v>2374721.795527863</v>
      </c>
      <c r="F186">
        <v>1562023.101944356</v>
      </c>
      <c r="G186">
        <v>1898601.726691267</v>
      </c>
    </row>
    <row r="187" spans="1:7">
      <c r="A187">
        <v>185</v>
      </c>
      <c r="B187">
        <v>9991575.789083576</v>
      </c>
      <c r="C187">
        <v>1429895.911348125</v>
      </c>
      <c r="D187">
        <v>2741788.567967529</v>
      </c>
      <c r="E187">
        <v>2374721.795527863</v>
      </c>
      <c r="F187">
        <v>1551344.030656752</v>
      </c>
      <c r="G187">
        <v>1893825.483583306</v>
      </c>
    </row>
    <row r="188" spans="1:7">
      <c r="A188">
        <v>186</v>
      </c>
      <c r="B188">
        <v>9992251.111833435</v>
      </c>
      <c r="C188">
        <v>1430057.602819774</v>
      </c>
      <c r="D188">
        <v>2741706.819479816</v>
      </c>
      <c r="E188">
        <v>2374721.795527863</v>
      </c>
      <c r="F188">
        <v>1551738.753033305</v>
      </c>
      <c r="G188">
        <v>1894026.140972676</v>
      </c>
    </row>
    <row r="189" spans="1:7">
      <c r="A189">
        <v>187</v>
      </c>
      <c r="B189">
        <v>9988715.002391221</v>
      </c>
      <c r="C189">
        <v>1435928.768999414</v>
      </c>
      <c r="D189">
        <v>2739060.204784199</v>
      </c>
      <c r="E189">
        <v>2374721.795527863</v>
      </c>
      <c r="F189">
        <v>1546829.956109456</v>
      </c>
      <c r="G189">
        <v>1892174.276970289</v>
      </c>
    </row>
    <row r="190" spans="1:7">
      <c r="A190">
        <v>188</v>
      </c>
      <c r="B190">
        <v>9988376.416464973</v>
      </c>
      <c r="C190">
        <v>1434311.695470912</v>
      </c>
      <c r="D190">
        <v>2739827.08915475</v>
      </c>
      <c r="E190">
        <v>2374721.795527863</v>
      </c>
      <c r="F190">
        <v>1547309.207013381</v>
      </c>
      <c r="G190">
        <v>1892206.629298068</v>
      </c>
    </row>
    <row r="191" spans="1:7">
      <c r="A191">
        <v>189</v>
      </c>
      <c r="B191">
        <v>9973024.663970562</v>
      </c>
      <c r="C191">
        <v>1442623.883873881</v>
      </c>
      <c r="D191">
        <v>2736240.194904541</v>
      </c>
      <c r="E191">
        <v>2374721.795527863</v>
      </c>
      <c r="F191">
        <v>1533550.749472197</v>
      </c>
      <c r="G191">
        <v>1885888.040192081</v>
      </c>
    </row>
    <row r="192" spans="1:7">
      <c r="A192">
        <v>190</v>
      </c>
      <c r="B192">
        <v>9959937.742357358</v>
      </c>
      <c r="C192">
        <v>1451462.259953482</v>
      </c>
      <c r="D192">
        <v>2732372.915901785</v>
      </c>
      <c r="E192">
        <v>2374721.795527863</v>
      </c>
      <c r="F192">
        <v>1521062.60690513</v>
      </c>
      <c r="G192">
        <v>1880318.164069099</v>
      </c>
    </row>
    <row r="193" spans="1:7">
      <c r="A193">
        <v>191</v>
      </c>
      <c r="B193">
        <v>9948464.526647829</v>
      </c>
      <c r="C193">
        <v>1460549.286954266</v>
      </c>
      <c r="D193">
        <v>2728557.575829473</v>
      </c>
      <c r="E193">
        <v>2374721.795527863</v>
      </c>
      <c r="F193">
        <v>1509411.490726065</v>
      </c>
      <c r="G193">
        <v>1875224.377610161</v>
      </c>
    </row>
    <row r="194" spans="1:7">
      <c r="A194">
        <v>192</v>
      </c>
      <c r="B194">
        <v>9935760.893081579</v>
      </c>
      <c r="C194">
        <v>1469282.781658395</v>
      </c>
      <c r="D194">
        <v>2725576.170624921</v>
      </c>
      <c r="E194">
        <v>2374721.795527863</v>
      </c>
      <c r="F194">
        <v>1496518.542048057</v>
      </c>
      <c r="G194">
        <v>1869661.603222344</v>
      </c>
    </row>
    <row r="195" spans="1:7">
      <c r="A195">
        <v>193</v>
      </c>
      <c r="B195">
        <v>9921867.754185837</v>
      </c>
      <c r="C195">
        <v>1478391.640621095</v>
      </c>
      <c r="D195">
        <v>2722112.791819948</v>
      </c>
      <c r="E195">
        <v>2374721.795527863</v>
      </c>
      <c r="F195">
        <v>1482968.929328154</v>
      </c>
      <c r="G195">
        <v>1863672.596888777</v>
      </c>
    </row>
    <row r="196" spans="1:7">
      <c r="A196">
        <v>194</v>
      </c>
      <c r="B196">
        <v>9905796.324006591</v>
      </c>
      <c r="C196">
        <v>1492730.105251432</v>
      </c>
      <c r="D196">
        <v>2716811.162829708</v>
      </c>
      <c r="E196">
        <v>2374721.795527863</v>
      </c>
      <c r="F196">
        <v>1465403.580696935</v>
      </c>
      <c r="G196">
        <v>1856129.679700653</v>
      </c>
    </row>
    <row r="197" spans="1:7">
      <c r="A197">
        <v>195</v>
      </c>
      <c r="B197">
        <v>9890682.360872408</v>
      </c>
      <c r="C197">
        <v>1503282.293645418</v>
      </c>
      <c r="D197">
        <v>2712741.818768917</v>
      </c>
      <c r="E197">
        <v>2374721.795527863</v>
      </c>
      <c r="F197">
        <v>1450648.081124864</v>
      </c>
      <c r="G197">
        <v>1849288.371805347</v>
      </c>
    </row>
    <row r="198" spans="1:7">
      <c r="A198">
        <v>196</v>
      </c>
      <c r="B198">
        <v>9880375.251920773</v>
      </c>
      <c r="C198">
        <v>1511148.593702195</v>
      </c>
      <c r="D198">
        <v>2709252.940684649</v>
      </c>
      <c r="E198">
        <v>2374721.795527863</v>
      </c>
      <c r="F198">
        <v>1440779.183991552</v>
      </c>
      <c r="G198">
        <v>1844472.738014513</v>
      </c>
    </row>
    <row r="199" spans="1:7">
      <c r="A199">
        <v>197</v>
      </c>
      <c r="B199">
        <v>9868328.399417769</v>
      </c>
      <c r="C199">
        <v>1521254.427417877</v>
      </c>
      <c r="D199">
        <v>2705073.621515229</v>
      </c>
      <c r="E199">
        <v>2374721.795527863</v>
      </c>
      <c r="F199">
        <v>1428362.079730816</v>
      </c>
      <c r="G199">
        <v>1838916.475225982</v>
      </c>
    </row>
    <row r="200" spans="1:7">
      <c r="A200">
        <v>198</v>
      </c>
      <c r="B200">
        <v>9862479.264319168</v>
      </c>
      <c r="C200">
        <v>1526752.707206174</v>
      </c>
      <c r="D200">
        <v>2702996.769486239</v>
      </c>
      <c r="E200">
        <v>2374721.795527863</v>
      </c>
      <c r="F200">
        <v>1421924.729376129</v>
      </c>
      <c r="G200">
        <v>1836083.262722762</v>
      </c>
    </row>
    <row r="201" spans="1:7">
      <c r="A201">
        <v>199</v>
      </c>
      <c r="B201">
        <v>9862833.354718538</v>
      </c>
      <c r="C201">
        <v>1526335.103088392</v>
      </c>
      <c r="D201">
        <v>2702708.044651261</v>
      </c>
      <c r="E201">
        <v>2374721.795527863</v>
      </c>
      <c r="F201">
        <v>1422670.807089484</v>
      </c>
      <c r="G201">
        <v>1836397.604361537</v>
      </c>
    </row>
    <row r="202" spans="1:7">
      <c r="A202">
        <v>200</v>
      </c>
      <c r="B202">
        <v>9847736.239527673</v>
      </c>
      <c r="C202">
        <v>1539973.522738744</v>
      </c>
      <c r="D202">
        <v>2697467.320136012</v>
      </c>
      <c r="E202">
        <v>2374721.795527863</v>
      </c>
      <c r="F202">
        <v>1406363.756849996</v>
      </c>
      <c r="G202">
        <v>1829209.844275057</v>
      </c>
    </row>
    <row r="203" spans="1:7">
      <c r="A203">
        <v>201</v>
      </c>
      <c r="B203">
        <v>9841733.249649869</v>
      </c>
      <c r="C203">
        <v>1545858.407488419</v>
      </c>
      <c r="D203">
        <v>2695425.686087731</v>
      </c>
      <c r="E203">
        <v>2374721.795527863</v>
      </c>
      <c r="F203">
        <v>1399516.034295309</v>
      </c>
      <c r="G203">
        <v>1826211.326250547</v>
      </c>
    </row>
    <row r="204" spans="1:7">
      <c r="A204">
        <v>202</v>
      </c>
      <c r="B204">
        <v>9841995.44244146</v>
      </c>
      <c r="C204">
        <v>1545507.61913396</v>
      </c>
      <c r="D204">
        <v>2695489.311563703</v>
      </c>
      <c r="E204">
        <v>2374721.795527863</v>
      </c>
      <c r="F204">
        <v>1399929.048273521</v>
      </c>
      <c r="G204">
        <v>1826347.667942413</v>
      </c>
    </row>
    <row r="205" spans="1:7">
      <c r="A205">
        <v>203</v>
      </c>
      <c r="B205">
        <v>9834834.672577366</v>
      </c>
      <c r="C205">
        <v>1550126.617117442</v>
      </c>
      <c r="D205">
        <v>2693307.626533503</v>
      </c>
      <c r="E205">
        <v>2374721.795527863</v>
      </c>
      <c r="F205">
        <v>1393461.319275838</v>
      </c>
      <c r="G205">
        <v>1823217.314122721</v>
      </c>
    </row>
    <row r="206" spans="1:7">
      <c r="A206">
        <v>204</v>
      </c>
      <c r="B206">
        <v>9835337.497586774</v>
      </c>
      <c r="C206">
        <v>1549645.105561213</v>
      </c>
      <c r="D206">
        <v>2693487.076563433</v>
      </c>
      <c r="E206">
        <v>2374721.795527863</v>
      </c>
      <c r="F206">
        <v>1394026.393428785</v>
      </c>
      <c r="G206">
        <v>1823457.12650548</v>
      </c>
    </row>
    <row r="207" spans="1:7">
      <c r="A207">
        <v>205</v>
      </c>
      <c r="B207">
        <v>9821932.726783095</v>
      </c>
      <c r="C207">
        <v>1562648.922430351</v>
      </c>
      <c r="D207">
        <v>2688681.747098921</v>
      </c>
      <c r="E207">
        <v>2374721.795527863</v>
      </c>
      <c r="F207">
        <v>1379037.61420599</v>
      </c>
      <c r="G207">
        <v>1816842.647519971</v>
      </c>
    </row>
    <row r="208" spans="1:7">
      <c r="A208">
        <v>206</v>
      </c>
      <c r="B208">
        <v>9814244.420802502</v>
      </c>
      <c r="C208">
        <v>1570232.133727108</v>
      </c>
      <c r="D208">
        <v>2685849.129335151</v>
      </c>
      <c r="E208">
        <v>2374721.795527863</v>
      </c>
      <c r="F208">
        <v>1370424.120339705</v>
      </c>
      <c r="G208">
        <v>1813017.241872675</v>
      </c>
    </row>
    <row r="209" spans="1:7">
      <c r="A209">
        <v>207</v>
      </c>
      <c r="B209">
        <v>9810226.621874334</v>
      </c>
      <c r="C209">
        <v>1574048.485383469</v>
      </c>
      <c r="D209">
        <v>2684383.654710909</v>
      </c>
      <c r="E209">
        <v>2374721.795527863</v>
      </c>
      <c r="F209">
        <v>1366025.131829539</v>
      </c>
      <c r="G209">
        <v>1811047.554422556</v>
      </c>
    </row>
    <row r="210" spans="1:7">
      <c r="A210">
        <v>208</v>
      </c>
      <c r="B210">
        <v>9810368.860831629</v>
      </c>
      <c r="C210">
        <v>1574495.645507678</v>
      </c>
      <c r="D210">
        <v>2684256.579438699</v>
      </c>
      <c r="E210">
        <v>2374721.795527863</v>
      </c>
      <c r="F210">
        <v>1365881.055529517</v>
      </c>
      <c r="G210">
        <v>1811013.784827874</v>
      </c>
    </row>
    <row r="211" spans="1:7">
      <c r="A211">
        <v>209</v>
      </c>
      <c r="B211">
        <v>9798955.286755437</v>
      </c>
      <c r="C211">
        <v>1585916.382638074</v>
      </c>
      <c r="D211">
        <v>2680271.052367638</v>
      </c>
      <c r="E211">
        <v>2374721.795527863</v>
      </c>
      <c r="F211">
        <v>1352816.064903004</v>
      </c>
      <c r="G211">
        <v>1805229.991318857</v>
      </c>
    </row>
    <row r="212" spans="1:7">
      <c r="A212">
        <v>210</v>
      </c>
      <c r="B212">
        <v>9785765.25775921</v>
      </c>
      <c r="C212">
        <v>1599783.753658018</v>
      </c>
      <c r="D212">
        <v>2675519.050570438</v>
      </c>
      <c r="E212">
        <v>2374721.795527863</v>
      </c>
      <c r="F212">
        <v>1337369.168204286</v>
      </c>
      <c r="G212">
        <v>1798371.489798606</v>
      </c>
    </row>
    <row r="213" spans="1:7">
      <c r="A213">
        <v>211</v>
      </c>
      <c r="B213">
        <v>9779434.517971274</v>
      </c>
      <c r="C213">
        <v>1606795.24477439</v>
      </c>
      <c r="D213">
        <v>2673194.954357822</v>
      </c>
      <c r="E213">
        <v>2374721.795527863</v>
      </c>
      <c r="F213">
        <v>1329741.342304782</v>
      </c>
      <c r="G213">
        <v>1794981.181006417</v>
      </c>
    </row>
    <row r="214" spans="1:7">
      <c r="A214">
        <v>212</v>
      </c>
      <c r="B214">
        <v>9777064.954445649</v>
      </c>
      <c r="C214">
        <v>1608109.991444459</v>
      </c>
      <c r="D214">
        <v>2672696.840262861</v>
      </c>
      <c r="E214">
        <v>2374721.795527863</v>
      </c>
      <c r="F214">
        <v>1327581.849956927</v>
      </c>
      <c r="G214">
        <v>1793954.477253537</v>
      </c>
    </row>
    <row r="215" spans="1:7">
      <c r="A215">
        <v>213</v>
      </c>
      <c r="B215">
        <v>9777019.695296619</v>
      </c>
      <c r="C215">
        <v>1608196.380796808</v>
      </c>
      <c r="D215">
        <v>2672622.956972919</v>
      </c>
      <c r="E215">
        <v>2374721.795527863</v>
      </c>
      <c r="F215">
        <v>1327550.155608418</v>
      </c>
      <c r="G215">
        <v>1793928.406390612</v>
      </c>
    </row>
    <row r="216" spans="1:7">
      <c r="A216">
        <v>214</v>
      </c>
      <c r="B216">
        <v>9768605.796165099</v>
      </c>
      <c r="C216">
        <v>1617085.812595431</v>
      </c>
      <c r="D216">
        <v>2669645.933613481</v>
      </c>
      <c r="E216">
        <v>2374721.795527863</v>
      </c>
      <c r="F216">
        <v>1317655.278670077</v>
      </c>
      <c r="G216">
        <v>1789496.975758248</v>
      </c>
    </row>
    <row r="217" spans="1:7">
      <c r="A217">
        <v>215</v>
      </c>
      <c r="B217">
        <v>9762554.987133514</v>
      </c>
      <c r="C217">
        <v>1622903.359708238</v>
      </c>
      <c r="D217">
        <v>2667680.135889839</v>
      </c>
      <c r="E217">
        <v>2374721.795527863</v>
      </c>
      <c r="F217">
        <v>1310840.07198625</v>
      </c>
      <c r="G217">
        <v>1786409.624021325</v>
      </c>
    </row>
    <row r="218" spans="1:7">
      <c r="A218">
        <v>216</v>
      </c>
      <c r="B218">
        <v>9752708.847100992</v>
      </c>
      <c r="C218">
        <v>1635381.575740569</v>
      </c>
      <c r="D218">
        <v>2663657.702465982</v>
      </c>
      <c r="E218">
        <v>2374721.795527863</v>
      </c>
      <c r="F218">
        <v>1298152.425648255</v>
      </c>
      <c r="G218">
        <v>1780795.347718323</v>
      </c>
    </row>
    <row r="219" spans="1:7">
      <c r="A219">
        <v>217</v>
      </c>
      <c r="B219">
        <v>9746660.066974804</v>
      </c>
      <c r="C219">
        <v>1642971.639324105</v>
      </c>
      <c r="D219">
        <v>2661152.612842528</v>
      </c>
      <c r="E219">
        <v>2374721.795527863</v>
      </c>
      <c r="F219">
        <v>1290433.573187683</v>
      </c>
      <c r="G219">
        <v>1777380.446092627</v>
      </c>
    </row>
    <row r="220" spans="1:7">
      <c r="A220">
        <v>218</v>
      </c>
      <c r="B220">
        <v>9742500.903305691</v>
      </c>
      <c r="C220">
        <v>1645693.214071728</v>
      </c>
      <c r="D220">
        <v>2660355.164094797</v>
      </c>
      <c r="E220">
        <v>2374721.795527863</v>
      </c>
      <c r="F220">
        <v>1286331.085284651</v>
      </c>
      <c r="G220">
        <v>1775399.644326652</v>
      </c>
    </row>
    <row r="221" spans="1:7">
      <c r="A221">
        <v>219</v>
      </c>
      <c r="B221">
        <v>9742750.451637326</v>
      </c>
      <c r="C221">
        <v>1645494.86090419</v>
      </c>
      <c r="D221">
        <v>2660334.012867432</v>
      </c>
      <c r="E221">
        <v>2374721.795527863</v>
      </c>
      <c r="F221">
        <v>1286643.461829546</v>
      </c>
      <c r="G221">
        <v>1775556.320508295</v>
      </c>
    </row>
    <row r="222" spans="1:7">
      <c r="A222">
        <v>220</v>
      </c>
      <c r="B222">
        <v>9739301.546719257</v>
      </c>
      <c r="C222">
        <v>1656642.370031834</v>
      </c>
      <c r="D222">
        <v>2656740.341749827</v>
      </c>
      <c r="E222">
        <v>2374721.795527863</v>
      </c>
      <c r="F222">
        <v>1278802.084139351</v>
      </c>
      <c r="G222">
        <v>1772394.955270381</v>
      </c>
    </row>
    <row r="223" spans="1:7">
      <c r="A223">
        <v>221</v>
      </c>
      <c r="B223">
        <v>9739233.147237346</v>
      </c>
      <c r="C223">
        <v>1656585.605303591</v>
      </c>
      <c r="D223">
        <v>2656708.340807123</v>
      </c>
      <c r="E223">
        <v>2374721.795527863</v>
      </c>
      <c r="F223">
        <v>1278813.601888959</v>
      </c>
      <c r="G223">
        <v>1772403.803709811</v>
      </c>
    </row>
    <row r="224" spans="1:7">
      <c r="A224">
        <v>222</v>
      </c>
      <c r="B224">
        <v>9730634.919646481</v>
      </c>
      <c r="C224">
        <v>1667297.541797515</v>
      </c>
      <c r="D224">
        <v>2653331.106149847</v>
      </c>
      <c r="E224">
        <v>2374721.795527863</v>
      </c>
      <c r="F224">
        <v>1267796.904029995</v>
      </c>
      <c r="G224">
        <v>1767487.572141262</v>
      </c>
    </row>
    <row r="225" spans="1:7">
      <c r="A225">
        <v>223</v>
      </c>
      <c r="B225">
        <v>9724668.561796997</v>
      </c>
      <c r="C225">
        <v>1673747.516332135</v>
      </c>
      <c r="D225">
        <v>2651230.701420786</v>
      </c>
      <c r="E225">
        <v>2374721.795527863</v>
      </c>
      <c r="F225">
        <v>1260711.867424596</v>
      </c>
      <c r="G225">
        <v>1764256.681091617</v>
      </c>
    </row>
    <row r="226" spans="1:7">
      <c r="A226">
        <v>224</v>
      </c>
      <c r="B226">
        <v>9718335.107351556</v>
      </c>
      <c r="C226">
        <v>1682618.758189964</v>
      </c>
      <c r="D226">
        <v>2647904.082354382</v>
      </c>
      <c r="E226">
        <v>2374721.795527863</v>
      </c>
      <c r="F226">
        <v>1252588.19613153</v>
      </c>
      <c r="G226">
        <v>1760502.275147818</v>
      </c>
    </row>
    <row r="227" spans="1:7">
      <c r="A227">
        <v>225</v>
      </c>
      <c r="B227">
        <v>9711657.493202265</v>
      </c>
      <c r="C227">
        <v>1693328.660795884</v>
      </c>
      <c r="D227">
        <v>2644386.496772222</v>
      </c>
      <c r="E227">
        <v>2374721.795527863</v>
      </c>
      <c r="F227">
        <v>1243040.210346942</v>
      </c>
      <c r="G227">
        <v>1756180.329759354</v>
      </c>
    </row>
    <row r="228" spans="1:7">
      <c r="A228">
        <v>226</v>
      </c>
      <c r="B228">
        <v>9703461.995774366</v>
      </c>
      <c r="C228">
        <v>1702581.784778192</v>
      </c>
      <c r="D228">
        <v>2641026.556142635</v>
      </c>
      <c r="E228">
        <v>2374721.795527863</v>
      </c>
      <c r="F228">
        <v>1233464.326959805</v>
      </c>
      <c r="G228">
        <v>1751667.532365873</v>
      </c>
    </row>
    <row r="229" spans="1:7">
      <c r="A229">
        <v>227</v>
      </c>
      <c r="B229">
        <v>9696240.248508787</v>
      </c>
      <c r="C229">
        <v>1715166.054229653</v>
      </c>
      <c r="D229">
        <v>2636982.468558025</v>
      </c>
      <c r="E229">
        <v>2374721.795527863</v>
      </c>
      <c r="F229">
        <v>1222452.955737472</v>
      </c>
      <c r="G229">
        <v>1746916.974455773</v>
      </c>
    </row>
    <row r="230" spans="1:7">
      <c r="A230">
        <v>228</v>
      </c>
      <c r="B230">
        <v>9691463.00405005</v>
      </c>
      <c r="C230">
        <v>1723439.028152284</v>
      </c>
      <c r="D230">
        <v>2634688.429380307</v>
      </c>
      <c r="E230">
        <v>2374721.795527863</v>
      </c>
      <c r="F230">
        <v>1214814.759637151</v>
      </c>
      <c r="G230">
        <v>1743798.991352444</v>
      </c>
    </row>
    <row r="231" spans="1:7">
      <c r="A231">
        <v>229</v>
      </c>
      <c r="B231">
        <v>9685777.210808206</v>
      </c>
      <c r="C231">
        <v>1732586.973709935</v>
      </c>
      <c r="D231">
        <v>2632036.221195268</v>
      </c>
      <c r="E231">
        <v>2374721.795527863</v>
      </c>
      <c r="F231">
        <v>1206382.998623307</v>
      </c>
      <c r="G231">
        <v>1740049.221751832</v>
      </c>
    </row>
    <row r="232" spans="1:7">
      <c r="A232">
        <v>230</v>
      </c>
      <c r="B232">
        <v>9683044.539336767</v>
      </c>
      <c r="C232">
        <v>1736513.927034294</v>
      </c>
      <c r="D232">
        <v>2630821.925899421</v>
      </c>
      <c r="E232">
        <v>2374721.795527863</v>
      </c>
      <c r="F232">
        <v>1202638.400986869</v>
      </c>
      <c r="G232">
        <v>1738348.48988832</v>
      </c>
    </row>
    <row r="233" spans="1:7">
      <c r="A233">
        <v>231</v>
      </c>
      <c r="B233">
        <v>9683280.430350715</v>
      </c>
      <c r="C233">
        <v>1736579.530063249</v>
      </c>
      <c r="D233">
        <v>2631131.732975166</v>
      </c>
      <c r="E233">
        <v>2374721.795527863</v>
      </c>
      <c r="F233">
        <v>1202539.433500519</v>
      </c>
      <c r="G233">
        <v>1738307.938283919</v>
      </c>
    </row>
    <row r="234" spans="1:7">
      <c r="A234">
        <v>232</v>
      </c>
      <c r="B234">
        <v>9676080.529782318</v>
      </c>
      <c r="C234">
        <v>1748036.278536543</v>
      </c>
      <c r="D234">
        <v>2627712.835939801</v>
      </c>
      <c r="E234">
        <v>2374721.795527863</v>
      </c>
      <c r="F234">
        <v>1192039.457727967</v>
      </c>
      <c r="G234">
        <v>1733570.162050144</v>
      </c>
    </row>
    <row r="235" spans="1:7">
      <c r="A235">
        <v>233</v>
      </c>
      <c r="B235">
        <v>9673309.55547438</v>
      </c>
      <c r="C235">
        <v>1752403.006985929</v>
      </c>
      <c r="D235">
        <v>2626285.784562117</v>
      </c>
      <c r="E235">
        <v>2374721.795527863</v>
      </c>
      <c r="F235">
        <v>1188119.405348479</v>
      </c>
      <c r="G235">
        <v>1731779.563049993</v>
      </c>
    </row>
    <row r="236" spans="1:7">
      <c r="A236">
        <v>234</v>
      </c>
      <c r="B236">
        <v>9673523.771733887</v>
      </c>
      <c r="C236">
        <v>1752570.396205071</v>
      </c>
      <c r="D236">
        <v>2626256.37462537</v>
      </c>
      <c r="E236">
        <v>2374721.795527863</v>
      </c>
      <c r="F236">
        <v>1188156.02057754</v>
      </c>
      <c r="G236">
        <v>1731819.184798043</v>
      </c>
    </row>
    <row r="237" spans="1:7">
      <c r="A237">
        <v>235</v>
      </c>
      <c r="B237">
        <v>9670551.431990119</v>
      </c>
      <c r="C237">
        <v>1760004.293874527</v>
      </c>
      <c r="D237">
        <v>2624432.429525421</v>
      </c>
      <c r="E237">
        <v>2374721.795527863</v>
      </c>
      <c r="F237">
        <v>1182105.400491715</v>
      </c>
      <c r="G237">
        <v>1729287.512570592</v>
      </c>
    </row>
    <row r="238" spans="1:7">
      <c r="A238">
        <v>236</v>
      </c>
      <c r="B238">
        <v>9670703.033807112</v>
      </c>
      <c r="C238">
        <v>1759988.212912946</v>
      </c>
      <c r="D238">
        <v>2624413.627492398</v>
      </c>
      <c r="E238">
        <v>2374721.795527863</v>
      </c>
      <c r="F238">
        <v>1182234.496420148</v>
      </c>
      <c r="G238">
        <v>1729344.901453757</v>
      </c>
    </row>
    <row r="239" spans="1:7">
      <c r="A239">
        <v>237</v>
      </c>
      <c r="B239">
        <v>9664591.980371347</v>
      </c>
      <c r="C239">
        <v>1770534.738900426</v>
      </c>
      <c r="D239">
        <v>2621335.933779447</v>
      </c>
      <c r="E239">
        <v>2374721.795527863</v>
      </c>
      <c r="F239">
        <v>1172880.986236873</v>
      </c>
      <c r="G239">
        <v>1725118.525926737</v>
      </c>
    </row>
    <row r="240" spans="1:7">
      <c r="A240">
        <v>238</v>
      </c>
      <c r="B240">
        <v>9661133.883748805</v>
      </c>
      <c r="C240">
        <v>1776964.415997534</v>
      </c>
      <c r="D240">
        <v>2619483.334089907</v>
      </c>
      <c r="E240">
        <v>2374721.795527863</v>
      </c>
      <c r="F240">
        <v>1167335.09725495</v>
      </c>
      <c r="G240">
        <v>1722629.240878551</v>
      </c>
    </row>
    <row r="241" spans="1:7">
      <c r="A241">
        <v>239</v>
      </c>
      <c r="B241">
        <v>9661266.605526444</v>
      </c>
      <c r="C241">
        <v>1776365.712902486</v>
      </c>
      <c r="D241">
        <v>2619590.775734298</v>
      </c>
      <c r="E241">
        <v>2374721.795527863</v>
      </c>
      <c r="F241">
        <v>1167784.554128477</v>
      </c>
      <c r="G241">
        <v>1722803.76723332</v>
      </c>
    </row>
    <row r="242" spans="1:7">
      <c r="A242">
        <v>240</v>
      </c>
      <c r="B242">
        <v>9659378.351808378</v>
      </c>
      <c r="C242">
        <v>1780623.759174056</v>
      </c>
      <c r="D242">
        <v>2618502.935797006</v>
      </c>
      <c r="E242">
        <v>2374721.795527863</v>
      </c>
      <c r="F242">
        <v>1164264.094836114</v>
      </c>
      <c r="G242">
        <v>1721265.766473339</v>
      </c>
    </row>
    <row r="243" spans="1:7">
      <c r="A243">
        <v>241</v>
      </c>
      <c r="B243">
        <v>9659259.644068398</v>
      </c>
      <c r="C243">
        <v>1780614.436583437</v>
      </c>
      <c r="D243">
        <v>2618506.378435983</v>
      </c>
      <c r="E243">
        <v>2374721.795527863</v>
      </c>
      <c r="F243">
        <v>1164197.67038512</v>
      </c>
      <c r="G243">
        <v>1721219.363135996</v>
      </c>
    </row>
    <row r="244" spans="1:7">
      <c r="A244">
        <v>242</v>
      </c>
      <c r="B244">
        <v>9652047.068767959</v>
      </c>
      <c r="C244">
        <v>1794882.333968867</v>
      </c>
      <c r="D244">
        <v>2614246.299054509</v>
      </c>
      <c r="E244">
        <v>2374721.795527863</v>
      </c>
      <c r="F244">
        <v>1152334.367182851</v>
      </c>
      <c r="G244">
        <v>1715862.273033871</v>
      </c>
    </row>
    <row r="245" spans="1:7">
      <c r="A245">
        <v>243</v>
      </c>
      <c r="B245">
        <v>9648829.077575631</v>
      </c>
      <c r="C245">
        <v>1801382.843513044</v>
      </c>
      <c r="D245">
        <v>2612251.057258565</v>
      </c>
      <c r="E245">
        <v>2374721.795527863</v>
      </c>
      <c r="F245">
        <v>1147006.116232364</v>
      </c>
      <c r="G245">
        <v>1713467.265043795</v>
      </c>
    </row>
    <row r="246" spans="1:7">
      <c r="A246">
        <v>244</v>
      </c>
      <c r="B246">
        <v>9648833.452040708</v>
      </c>
      <c r="C246">
        <v>1801443.825747187</v>
      </c>
      <c r="D246">
        <v>2612184.2422854</v>
      </c>
      <c r="E246">
        <v>2374721.795527863</v>
      </c>
      <c r="F246">
        <v>1147017.136444597</v>
      </c>
      <c r="G246">
        <v>1713466.452035662</v>
      </c>
    </row>
    <row r="247" spans="1:7">
      <c r="A247">
        <v>245</v>
      </c>
      <c r="B247">
        <v>9648033.464708954</v>
      </c>
      <c r="C247">
        <v>1805174.729045545</v>
      </c>
      <c r="D247">
        <v>2611246.495226056</v>
      </c>
      <c r="E247">
        <v>2374721.795527863</v>
      </c>
      <c r="F247">
        <v>1144497.774470617</v>
      </c>
      <c r="G247">
        <v>1712392.670438872</v>
      </c>
    </row>
    <row r="248" spans="1:7">
      <c r="A248">
        <v>246</v>
      </c>
      <c r="B248">
        <v>9647961.389715072</v>
      </c>
      <c r="C248">
        <v>1804920.216276893</v>
      </c>
      <c r="D248">
        <v>2611275.663247009</v>
      </c>
      <c r="E248">
        <v>2374721.795527863</v>
      </c>
      <c r="F248">
        <v>1144611.604434568</v>
      </c>
      <c r="G248">
        <v>1712432.110228739</v>
      </c>
    </row>
    <row r="249" spans="1:7">
      <c r="A249">
        <v>247</v>
      </c>
      <c r="B249">
        <v>9643329.703570044</v>
      </c>
      <c r="C249">
        <v>1816587.371207964</v>
      </c>
      <c r="D249">
        <v>2607927.073984008</v>
      </c>
      <c r="E249">
        <v>2374721.795527863</v>
      </c>
      <c r="F249">
        <v>1135647.866877435</v>
      </c>
      <c r="G249">
        <v>1708445.595972772</v>
      </c>
    </row>
    <row r="250" spans="1:7">
      <c r="A250">
        <v>248</v>
      </c>
      <c r="B250">
        <v>9638413.759240896</v>
      </c>
      <c r="C250">
        <v>1827143.10502198</v>
      </c>
      <c r="D250">
        <v>2604722.151456943</v>
      </c>
      <c r="E250">
        <v>2374721.795527863</v>
      </c>
      <c r="F250">
        <v>1127196.846001809</v>
      </c>
      <c r="G250">
        <v>1704629.861232302</v>
      </c>
    </row>
    <row r="251" spans="1:7">
      <c r="A251">
        <v>249</v>
      </c>
      <c r="B251">
        <v>9635319.487503903</v>
      </c>
      <c r="C251">
        <v>1834282.220230886</v>
      </c>
      <c r="D251">
        <v>2602643.711493927</v>
      </c>
      <c r="E251">
        <v>2374721.795527863</v>
      </c>
      <c r="F251">
        <v>1121579.876046041</v>
      </c>
      <c r="G251">
        <v>1702091.884205187</v>
      </c>
    </row>
    <row r="252" spans="1:7">
      <c r="A252">
        <v>250</v>
      </c>
      <c r="B252">
        <v>9633802.359056382</v>
      </c>
      <c r="C252">
        <v>1841850.186820416</v>
      </c>
      <c r="D252">
        <v>2600520.046777485</v>
      </c>
      <c r="E252">
        <v>2374721.795527863</v>
      </c>
      <c r="F252">
        <v>1116693.18847723</v>
      </c>
      <c r="G252">
        <v>1700017.141453388</v>
      </c>
    </row>
    <row r="253" spans="1:7">
      <c r="A253">
        <v>251</v>
      </c>
      <c r="B253">
        <v>9633829.62119215</v>
      </c>
      <c r="C253">
        <v>1841133.119347119</v>
      </c>
      <c r="D253">
        <v>2600722.744145739</v>
      </c>
      <c r="E253">
        <v>2374721.795527863</v>
      </c>
      <c r="F253">
        <v>1117086.954396262</v>
      </c>
      <c r="G253">
        <v>1700165.007775166</v>
      </c>
    </row>
    <row r="254" spans="1:7">
      <c r="A254">
        <v>252</v>
      </c>
      <c r="B254">
        <v>9632779.132970186</v>
      </c>
      <c r="C254">
        <v>1840393.486360415</v>
      </c>
      <c r="D254">
        <v>2600613.087319885</v>
      </c>
      <c r="E254">
        <v>2374721.795527863</v>
      </c>
      <c r="F254">
        <v>1116990.523973592</v>
      </c>
      <c r="G254">
        <v>1700060.239788432</v>
      </c>
    </row>
    <row r="255" spans="1:7">
      <c r="A255">
        <v>253</v>
      </c>
      <c r="B255">
        <v>9632348.939695926</v>
      </c>
      <c r="C255">
        <v>1837415.582989182</v>
      </c>
      <c r="D255">
        <v>2601361.967971474</v>
      </c>
      <c r="E255">
        <v>2374721.795527863</v>
      </c>
      <c r="F255">
        <v>1118311.324896179</v>
      </c>
      <c r="G255">
        <v>1700538.268311229</v>
      </c>
    </row>
    <row r="256" spans="1:7">
      <c r="A256">
        <v>254</v>
      </c>
      <c r="B256">
        <v>9627744.501005489</v>
      </c>
      <c r="C256">
        <v>1846675.95229419</v>
      </c>
      <c r="D256">
        <v>2598623.359358147</v>
      </c>
      <c r="E256">
        <v>2374721.795527863</v>
      </c>
      <c r="F256">
        <v>1110686.263135177</v>
      </c>
      <c r="G256">
        <v>1697037.130690114</v>
      </c>
    </row>
    <row r="257" spans="1:7">
      <c r="A257">
        <v>255</v>
      </c>
      <c r="B257">
        <v>9624993.272383004</v>
      </c>
      <c r="C257">
        <v>1855501.22217243</v>
      </c>
      <c r="D257">
        <v>2596195.116820978</v>
      </c>
      <c r="E257">
        <v>2374721.795527863</v>
      </c>
      <c r="F257">
        <v>1104342.307867831</v>
      </c>
      <c r="G257">
        <v>1694232.829993903</v>
      </c>
    </row>
    <row r="258" spans="1:7">
      <c r="A258">
        <v>256</v>
      </c>
      <c r="B258">
        <v>9621975.784131873</v>
      </c>
      <c r="C258">
        <v>1863128.060003656</v>
      </c>
      <c r="D258">
        <v>2594430.661675433</v>
      </c>
      <c r="E258">
        <v>2374721.795527863</v>
      </c>
      <c r="F258">
        <v>1098159.351822582</v>
      </c>
      <c r="G258">
        <v>1691535.915102341</v>
      </c>
    </row>
    <row r="259" spans="1:7">
      <c r="A259">
        <v>257</v>
      </c>
      <c r="B259">
        <v>9618674.282305526</v>
      </c>
      <c r="C259">
        <v>1870244.25066965</v>
      </c>
      <c r="D259">
        <v>2592510.16144754</v>
      </c>
      <c r="E259">
        <v>2374721.795527863</v>
      </c>
      <c r="F259">
        <v>1092273.278180786</v>
      </c>
      <c r="G259">
        <v>1688924.796479686</v>
      </c>
    </row>
    <row r="260" spans="1:7">
      <c r="A260">
        <v>258</v>
      </c>
      <c r="B260">
        <v>9615303.412905319</v>
      </c>
      <c r="C260">
        <v>1883761.396542829</v>
      </c>
      <c r="D260">
        <v>2589324.000938309</v>
      </c>
      <c r="E260">
        <v>2374721.795527863</v>
      </c>
      <c r="F260">
        <v>1082704.683003393</v>
      </c>
      <c r="G260">
        <v>1684791.536892924</v>
      </c>
    </row>
    <row r="261" spans="1:7">
      <c r="A261">
        <v>259</v>
      </c>
      <c r="B261">
        <v>9611839.395314937</v>
      </c>
      <c r="C261">
        <v>1891651.398897424</v>
      </c>
      <c r="D261">
        <v>2587273.31814901</v>
      </c>
      <c r="E261">
        <v>2374721.795527863</v>
      </c>
      <c r="F261">
        <v>1076385.444928619</v>
      </c>
      <c r="G261">
        <v>1681807.437812021</v>
      </c>
    </row>
    <row r="262" spans="1:7">
      <c r="A262">
        <v>260</v>
      </c>
      <c r="B262">
        <v>9609606.315358179</v>
      </c>
      <c r="C262">
        <v>1897292.745520348</v>
      </c>
      <c r="D262">
        <v>2585529.810252736</v>
      </c>
      <c r="E262">
        <v>2374721.795527863</v>
      </c>
      <c r="F262">
        <v>1072340.956104464</v>
      </c>
      <c r="G262">
        <v>1679721.007952769</v>
      </c>
    </row>
    <row r="263" spans="1:7">
      <c r="A263">
        <v>261</v>
      </c>
      <c r="B263">
        <v>9606998.291622672</v>
      </c>
      <c r="C263">
        <v>1905079.098119062</v>
      </c>
      <c r="D263">
        <v>2583261.019047863</v>
      </c>
      <c r="E263">
        <v>2374721.795527863</v>
      </c>
      <c r="F263">
        <v>1066752.060944131</v>
      </c>
      <c r="G263">
        <v>1677184.317983753</v>
      </c>
    </row>
    <row r="264" spans="1:7">
      <c r="A264">
        <v>262</v>
      </c>
      <c r="B264">
        <v>9605896.07193215</v>
      </c>
      <c r="C264">
        <v>1909410.978327394</v>
      </c>
      <c r="D264">
        <v>2582138.784248146</v>
      </c>
      <c r="E264">
        <v>2374721.795527863</v>
      </c>
      <c r="F264">
        <v>1063769.860068478</v>
      </c>
      <c r="G264">
        <v>1675854.65376027</v>
      </c>
    </row>
    <row r="265" spans="1:7">
      <c r="A265">
        <v>263</v>
      </c>
      <c r="B265">
        <v>9606006.842537906</v>
      </c>
      <c r="C265">
        <v>1908947.898802651</v>
      </c>
      <c r="D265">
        <v>2581932.899738677</v>
      </c>
      <c r="E265">
        <v>2374721.795527863</v>
      </c>
      <c r="F265">
        <v>1064316.737880367</v>
      </c>
      <c r="G265">
        <v>1676087.510588349</v>
      </c>
    </row>
    <row r="266" spans="1:7">
      <c r="A266">
        <v>264</v>
      </c>
      <c r="B266">
        <v>9602890.690700594</v>
      </c>
      <c r="C266">
        <v>1919773.260076527</v>
      </c>
      <c r="D266">
        <v>2579080.555614555</v>
      </c>
      <c r="E266">
        <v>2374721.795527863</v>
      </c>
      <c r="F266">
        <v>1056643.830257895</v>
      </c>
      <c r="G266">
        <v>1672671.249223754</v>
      </c>
    </row>
    <row r="267" spans="1:7">
      <c r="A267">
        <v>265</v>
      </c>
      <c r="B267">
        <v>9601785.310149798</v>
      </c>
      <c r="C267">
        <v>1924219.349881712</v>
      </c>
      <c r="D267">
        <v>2578004.464061745</v>
      </c>
      <c r="E267">
        <v>2374721.795527863</v>
      </c>
      <c r="F267">
        <v>1053543.515572257</v>
      </c>
      <c r="G267">
        <v>1671296.185106221</v>
      </c>
    </row>
    <row r="268" spans="1:7">
      <c r="A268">
        <v>266</v>
      </c>
      <c r="B268">
        <v>9601852.378838932</v>
      </c>
      <c r="C268">
        <v>1923456.165586086</v>
      </c>
      <c r="D268">
        <v>2578107.694171869</v>
      </c>
      <c r="E268">
        <v>2374721.795527863</v>
      </c>
      <c r="F268">
        <v>1054076.33244348</v>
      </c>
      <c r="G268">
        <v>1671490.391109634</v>
      </c>
    </row>
    <row r="269" spans="1:7">
      <c r="A269">
        <v>267</v>
      </c>
      <c r="B269">
        <v>9600384.616616718</v>
      </c>
      <c r="C269">
        <v>1925633.427739078</v>
      </c>
      <c r="D269">
        <v>2577235.672993157</v>
      </c>
      <c r="E269">
        <v>2374721.795527863</v>
      </c>
      <c r="F269">
        <v>1052248.092179578</v>
      </c>
      <c r="G269">
        <v>1670545.62817704</v>
      </c>
    </row>
    <row r="270" spans="1:7">
      <c r="A270">
        <v>268</v>
      </c>
      <c r="B270">
        <v>9600510.885083389</v>
      </c>
      <c r="C270">
        <v>1925368.291971827</v>
      </c>
      <c r="D270">
        <v>2577298.080853593</v>
      </c>
      <c r="E270">
        <v>2374721.795527863</v>
      </c>
      <c r="F270">
        <v>1052479.261363664</v>
      </c>
      <c r="G270">
        <v>1670643.455366442</v>
      </c>
    </row>
    <row r="271" spans="1:7">
      <c r="A271">
        <v>269</v>
      </c>
      <c r="B271">
        <v>9597983.342832059</v>
      </c>
      <c r="C271">
        <v>1934817.249505964</v>
      </c>
      <c r="D271">
        <v>2574769.408392713</v>
      </c>
      <c r="E271">
        <v>2374721.795527863</v>
      </c>
      <c r="F271">
        <v>1045947.550219471</v>
      </c>
      <c r="G271">
        <v>1667727.339186049</v>
      </c>
    </row>
    <row r="272" spans="1:7">
      <c r="A272">
        <v>270</v>
      </c>
      <c r="B272">
        <v>9596597.255138446</v>
      </c>
      <c r="C272">
        <v>1939957.952546165</v>
      </c>
      <c r="D272">
        <v>2573365.34147554</v>
      </c>
      <c r="E272">
        <v>2374721.795527863</v>
      </c>
      <c r="F272">
        <v>1042413.491459412</v>
      </c>
      <c r="G272">
        <v>1666138.674129466</v>
      </c>
    </row>
    <row r="273" spans="1:7">
      <c r="A273">
        <v>271</v>
      </c>
      <c r="B273">
        <v>9596736.771322761</v>
      </c>
      <c r="C273">
        <v>1940276.039873682</v>
      </c>
      <c r="D273">
        <v>2573325.231499908</v>
      </c>
      <c r="E273">
        <v>2374721.795527863</v>
      </c>
      <c r="F273">
        <v>1042304.041875928</v>
      </c>
      <c r="G273">
        <v>1666109.66254538</v>
      </c>
    </row>
    <row r="274" spans="1:7">
      <c r="A274">
        <v>272</v>
      </c>
      <c r="B274">
        <v>9594962.894408237</v>
      </c>
      <c r="C274">
        <v>1946567.687994004</v>
      </c>
      <c r="D274">
        <v>2571622.241987019</v>
      </c>
      <c r="E274">
        <v>2374721.795527863</v>
      </c>
      <c r="F274">
        <v>1037944.296538899</v>
      </c>
      <c r="G274">
        <v>1664106.872360453</v>
      </c>
    </row>
    <row r="275" spans="1:7">
      <c r="A275">
        <v>273</v>
      </c>
      <c r="B275">
        <v>9594289.961974869</v>
      </c>
      <c r="C275">
        <v>1948956.535322401</v>
      </c>
      <c r="D275">
        <v>2570929.813943264</v>
      </c>
      <c r="E275">
        <v>2374721.795527863</v>
      </c>
      <c r="F275">
        <v>1036317.400202597</v>
      </c>
      <c r="G275">
        <v>1663364.416978742</v>
      </c>
    </row>
    <row r="276" spans="1:7">
      <c r="A276">
        <v>274</v>
      </c>
      <c r="B276">
        <v>9594319.197245967</v>
      </c>
      <c r="C276">
        <v>1949070.335196589</v>
      </c>
      <c r="D276">
        <v>2570856.275601361</v>
      </c>
      <c r="E276">
        <v>2374721.795527863</v>
      </c>
      <c r="F276">
        <v>1036303.616030728</v>
      </c>
      <c r="G276">
        <v>1663367.174889427</v>
      </c>
    </row>
    <row r="277" spans="1:7">
      <c r="A277">
        <v>275</v>
      </c>
      <c r="B277">
        <v>9591497.989060406</v>
      </c>
      <c r="C277">
        <v>1960837.615051467</v>
      </c>
      <c r="D277">
        <v>2567958.228383476</v>
      </c>
      <c r="E277">
        <v>2374721.795527863</v>
      </c>
      <c r="F277">
        <v>1028229.482784821</v>
      </c>
      <c r="G277">
        <v>1659750.867312777</v>
      </c>
    </row>
    <row r="278" spans="1:7">
      <c r="A278">
        <v>276</v>
      </c>
      <c r="B278">
        <v>9590486.86318882</v>
      </c>
      <c r="C278">
        <v>1963220.40138527</v>
      </c>
      <c r="D278">
        <v>2567212.503195962</v>
      </c>
      <c r="E278">
        <v>2374721.795527863</v>
      </c>
      <c r="F278">
        <v>1026430.909045079</v>
      </c>
      <c r="G278">
        <v>1658901.254034646</v>
      </c>
    </row>
    <row r="279" spans="1:7">
      <c r="A279">
        <v>277</v>
      </c>
      <c r="B279">
        <v>9590602.430024512</v>
      </c>
      <c r="C279">
        <v>1963139.96500769</v>
      </c>
      <c r="D279">
        <v>2567256.145014604</v>
      </c>
      <c r="E279">
        <v>2374721.795527863</v>
      </c>
      <c r="F279">
        <v>1026532.757770207</v>
      </c>
      <c r="G279">
        <v>1658951.76670415</v>
      </c>
    </row>
    <row r="280" spans="1:7">
      <c r="A280">
        <v>278</v>
      </c>
      <c r="B280">
        <v>9589750.048515603</v>
      </c>
      <c r="C280">
        <v>1968241.781505167</v>
      </c>
      <c r="D280">
        <v>2565999.851125398</v>
      </c>
      <c r="E280">
        <v>2374721.795527863</v>
      </c>
      <c r="F280">
        <v>1023286.083991416</v>
      </c>
      <c r="G280">
        <v>1657500.53636576</v>
      </c>
    </row>
    <row r="281" spans="1:7">
      <c r="A281">
        <v>279</v>
      </c>
      <c r="B281">
        <v>9589538.790057231</v>
      </c>
      <c r="C281">
        <v>1967242.348209724</v>
      </c>
      <c r="D281">
        <v>2566160.763872675</v>
      </c>
      <c r="E281">
        <v>2374721.795527863</v>
      </c>
      <c r="F281">
        <v>1023736.693836141</v>
      </c>
      <c r="G281">
        <v>1657677.18861083</v>
      </c>
    </row>
    <row r="282" spans="1:7">
      <c r="A282">
        <v>280</v>
      </c>
      <c r="B282">
        <v>9587219.422598301</v>
      </c>
      <c r="C282">
        <v>1976891.96670118</v>
      </c>
      <c r="D282">
        <v>2563826.172926704</v>
      </c>
      <c r="E282">
        <v>2374721.795527863</v>
      </c>
      <c r="F282">
        <v>1017113.479865647</v>
      </c>
      <c r="G282">
        <v>1654666.007576907</v>
      </c>
    </row>
    <row r="283" spans="1:7">
      <c r="A283">
        <v>281</v>
      </c>
      <c r="B283">
        <v>9585998.610527584</v>
      </c>
      <c r="C283">
        <v>1982902.839710925</v>
      </c>
      <c r="D283">
        <v>2562371.604785069</v>
      </c>
      <c r="E283">
        <v>2374721.795527863</v>
      </c>
      <c r="F283">
        <v>1013123.033412213</v>
      </c>
      <c r="G283">
        <v>1652879.337091516</v>
      </c>
    </row>
    <row r="284" spans="1:7">
      <c r="A284">
        <v>282</v>
      </c>
      <c r="B284">
        <v>9586095.717784956</v>
      </c>
      <c r="C284">
        <v>1983476.748768349</v>
      </c>
      <c r="D284">
        <v>2562199.128444233</v>
      </c>
      <c r="E284">
        <v>2374721.795527863</v>
      </c>
      <c r="F284">
        <v>1012897.324580128</v>
      </c>
      <c r="G284">
        <v>1652800.720464383</v>
      </c>
    </row>
    <row r="285" spans="1:7">
      <c r="A285">
        <v>283</v>
      </c>
      <c r="B285">
        <v>9585150.914318411</v>
      </c>
      <c r="C285">
        <v>1981730.736190439</v>
      </c>
      <c r="D285">
        <v>2562648.958591898</v>
      </c>
      <c r="E285">
        <v>2374721.795527863</v>
      </c>
      <c r="F285">
        <v>1013237.261639516</v>
      </c>
      <c r="G285">
        <v>1652812.162368697</v>
      </c>
    </row>
    <row r="286" spans="1:7">
      <c r="A286">
        <v>284</v>
      </c>
      <c r="B286">
        <v>9585071.132398451</v>
      </c>
      <c r="C286">
        <v>1979911.96983487</v>
      </c>
      <c r="D286">
        <v>2563119.816688698</v>
      </c>
      <c r="E286">
        <v>2374721.795527863</v>
      </c>
      <c r="F286">
        <v>1014146.962392194</v>
      </c>
      <c r="G286">
        <v>1653170.587954826</v>
      </c>
    </row>
    <row r="287" spans="1:7">
      <c r="A287">
        <v>285</v>
      </c>
      <c r="B287">
        <v>9585278.878678214</v>
      </c>
      <c r="C287">
        <v>1990421.922895119</v>
      </c>
      <c r="D287">
        <v>2560908.214792805</v>
      </c>
      <c r="E287">
        <v>2374721.795527863</v>
      </c>
      <c r="F287">
        <v>1008444.762594822</v>
      </c>
      <c r="G287">
        <v>1650782.182867605</v>
      </c>
    </row>
    <row r="288" spans="1:7">
      <c r="A288">
        <v>286</v>
      </c>
      <c r="B288">
        <v>9585211.065432524</v>
      </c>
      <c r="C288">
        <v>1981475.645293694</v>
      </c>
      <c r="D288">
        <v>2562780.717001446</v>
      </c>
      <c r="E288">
        <v>2374721.795527863</v>
      </c>
      <c r="F288">
        <v>1013372.193628179</v>
      </c>
      <c r="G288">
        <v>1652860.713981343</v>
      </c>
    </row>
    <row r="289" spans="1:7">
      <c r="A289">
        <v>287</v>
      </c>
      <c r="B289">
        <v>9583141.318919193</v>
      </c>
      <c r="C289">
        <v>1989275.766995633</v>
      </c>
      <c r="D289">
        <v>2560807.405438752</v>
      </c>
      <c r="E289">
        <v>2374721.795527863</v>
      </c>
      <c r="F289">
        <v>1007969.916436812</v>
      </c>
      <c r="G289">
        <v>1650366.434520134</v>
      </c>
    </row>
    <row r="290" spans="1:7">
      <c r="A290">
        <v>288</v>
      </c>
      <c r="B290">
        <v>9581855.192098703</v>
      </c>
      <c r="C290">
        <v>1994747.695439622</v>
      </c>
      <c r="D290">
        <v>2559072.718600873</v>
      </c>
      <c r="E290">
        <v>2374721.795527863</v>
      </c>
      <c r="F290">
        <v>1004572.207542864</v>
      </c>
      <c r="G290">
        <v>1648740.774987481</v>
      </c>
    </row>
    <row r="291" spans="1:7">
      <c r="A291">
        <v>289</v>
      </c>
      <c r="B291">
        <v>9580763.962980591</v>
      </c>
      <c r="C291">
        <v>2002610.366174427</v>
      </c>
      <c r="D291">
        <v>2557051.597098732</v>
      </c>
      <c r="E291">
        <v>2374721.795527863</v>
      </c>
      <c r="F291">
        <v>999846.4274528468</v>
      </c>
      <c r="G291">
        <v>1646533.776726722</v>
      </c>
    </row>
    <row r="292" spans="1:7">
      <c r="A292">
        <v>290</v>
      </c>
      <c r="B292">
        <v>9579065.908402782</v>
      </c>
      <c r="C292">
        <v>2004587.375468734</v>
      </c>
      <c r="D292">
        <v>2555891.971968521</v>
      </c>
      <c r="E292">
        <v>2374721.795527863</v>
      </c>
      <c r="F292">
        <v>998270.9145231112</v>
      </c>
      <c r="G292">
        <v>1645593.850914552</v>
      </c>
    </row>
    <row r="293" spans="1:7">
      <c r="A293">
        <v>291</v>
      </c>
      <c r="B293">
        <v>9577673.366596809</v>
      </c>
      <c r="C293">
        <v>2013418.532709188</v>
      </c>
      <c r="D293">
        <v>2553401.939639768</v>
      </c>
      <c r="E293">
        <v>2374721.795527863</v>
      </c>
      <c r="F293">
        <v>992919.1507371267</v>
      </c>
      <c r="G293">
        <v>1643211.947982863</v>
      </c>
    </row>
    <row r="294" spans="1:7">
      <c r="A294">
        <v>292</v>
      </c>
      <c r="B294">
        <v>9576854.389954403</v>
      </c>
      <c r="C294">
        <v>2019029.277661687</v>
      </c>
      <c r="D294">
        <v>2552077.79744411</v>
      </c>
      <c r="E294">
        <v>2374721.795527863</v>
      </c>
      <c r="F294">
        <v>989271.3810681371</v>
      </c>
      <c r="G294">
        <v>1641754.138252607</v>
      </c>
    </row>
    <row r="295" spans="1:7">
      <c r="A295">
        <v>293</v>
      </c>
      <c r="B295">
        <v>9576955.965850098</v>
      </c>
      <c r="C295">
        <v>2019516.462211156</v>
      </c>
      <c r="D295">
        <v>2551984.270785466</v>
      </c>
      <c r="E295">
        <v>2374721.795527863</v>
      </c>
      <c r="F295">
        <v>989065.6967844096</v>
      </c>
      <c r="G295">
        <v>1641667.740541203</v>
      </c>
    </row>
    <row r="296" spans="1:7">
      <c r="A296">
        <v>294</v>
      </c>
      <c r="B296">
        <v>9575673.471052533</v>
      </c>
      <c r="C296">
        <v>2024682.917921102</v>
      </c>
      <c r="D296">
        <v>2550633.652973684</v>
      </c>
      <c r="E296">
        <v>2374721.795527863</v>
      </c>
      <c r="F296">
        <v>985588.6126715648</v>
      </c>
      <c r="G296">
        <v>1640046.491958319</v>
      </c>
    </row>
    <row r="297" spans="1:7">
      <c r="A297">
        <v>295</v>
      </c>
      <c r="B297">
        <v>9575427.471012767</v>
      </c>
      <c r="C297">
        <v>2027570.243074839</v>
      </c>
      <c r="D297">
        <v>2550493.001657743</v>
      </c>
      <c r="E297">
        <v>2374721.795527863</v>
      </c>
      <c r="F297">
        <v>983558.1005703363</v>
      </c>
      <c r="G297">
        <v>1639084.330181989</v>
      </c>
    </row>
    <row r="298" spans="1:7">
      <c r="A298">
        <v>296</v>
      </c>
      <c r="B298">
        <v>9575503.618444525</v>
      </c>
      <c r="C298">
        <v>2027856.091767727</v>
      </c>
      <c r="D298">
        <v>2550449.187495513</v>
      </c>
      <c r="E298">
        <v>2374721.795527863</v>
      </c>
      <c r="F298">
        <v>983442.3877495121</v>
      </c>
      <c r="G298">
        <v>1639034.155903911</v>
      </c>
    </row>
    <row r="299" spans="1:7">
      <c r="A299">
        <v>297</v>
      </c>
      <c r="B299">
        <v>9574120.407797981</v>
      </c>
      <c r="C299">
        <v>2032963.849187074</v>
      </c>
      <c r="D299">
        <v>2548932.561255117</v>
      </c>
      <c r="E299">
        <v>2374721.795527863</v>
      </c>
      <c r="F299">
        <v>980083.1804241975</v>
      </c>
      <c r="G299">
        <v>1637419.02140373</v>
      </c>
    </row>
    <row r="300" spans="1:7">
      <c r="A300">
        <v>298</v>
      </c>
      <c r="B300">
        <v>9573895.259186119</v>
      </c>
      <c r="C300">
        <v>2034471.86745095</v>
      </c>
      <c r="D300">
        <v>2548428.557945134</v>
      </c>
      <c r="E300">
        <v>2374721.795527863</v>
      </c>
      <c r="F300">
        <v>979270.1141675183</v>
      </c>
      <c r="G300">
        <v>1637002.924094654</v>
      </c>
    </row>
    <row r="301" spans="1:7">
      <c r="A301">
        <v>299</v>
      </c>
      <c r="B301">
        <v>9574015.233460192</v>
      </c>
      <c r="C301">
        <v>2035143.977084948</v>
      </c>
      <c r="D301">
        <v>2548306.773519588</v>
      </c>
      <c r="E301">
        <v>2374721.795527863</v>
      </c>
      <c r="F301">
        <v>978949.5768947488</v>
      </c>
      <c r="G301">
        <v>1636893.110433045</v>
      </c>
    </row>
    <row r="302" spans="1:7">
      <c r="A302">
        <v>300</v>
      </c>
      <c r="B302">
        <v>9573468.146359766</v>
      </c>
      <c r="C302">
        <v>2040755.326850897</v>
      </c>
      <c r="D302">
        <v>2547127.101683199</v>
      </c>
      <c r="E302">
        <v>2374721.795527863</v>
      </c>
      <c r="F302">
        <v>975476.1416772049</v>
      </c>
      <c r="G302">
        <v>1635387.780620603</v>
      </c>
    </row>
    <row r="303" spans="1:7">
      <c r="A303">
        <v>301</v>
      </c>
      <c r="B303">
        <v>9573555.356040584</v>
      </c>
      <c r="C303">
        <v>2040533.468252575</v>
      </c>
      <c r="D303">
        <v>2547166.397516779</v>
      </c>
      <c r="E303">
        <v>2374721.795527863</v>
      </c>
      <c r="F303">
        <v>975662.1833644727</v>
      </c>
      <c r="G303">
        <v>1635471.511378896</v>
      </c>
    </row>
    <row r="304" spans="1:7">
      <c r="A304">
        <v>302</v>
      </c>
      <c r="B304">
        <v>9572408.140405361</v>
      </c>
      <c r="C304">
        <v>2045653.745622148</v>
      </c>
      <c r="D304">
        <v>2545803.27479016</v>
      </c>
      <c r="E304">
        <v>2374721.795527863</v>
      </c>
      <c r="F304">
        <v>972347.069175187</v>
      </c>
      <c r="G304">
        <v>1633882.255290004</v>
      </c>
    </row>
    <row r="305" spans="1:7">
      <c r="A305">
        <v>303</v>
      </c>
      <c r="B305">
        <v>9572240.56694313</v>
      </c>
      <c r="C305">
        <v>2046766.905357393</v>
      </c>
      <c r="D305">
        <v>2545362.690531381</v>
      </c>
      <c r="E305">
        <v>2374721.795527863</v>
      </c>
      <c r="F305">
        <v>971784.8038288681</v>
      </c>
      <c r="G305">
        <v>1633604.371697625</v>
      </c>
    </row>
    <row r="306" spans="1:7">
      <c r="A306">
        <v>304</v>
      </c>
      <c r="B306">
        <v>9572283.164159125</v>
      </c>
      <c r="C306">
        <v>2047624.64242926</v>
      </c>
      <c r="D306">
        <v>2545213.318799933</v>
      </c>
      <c r="E306">
        <v>2374721.795527863</v>
      </c>
      <c r="F306">
        <v>971313.1522726949</v>
      </c>
      <c r="G306">
        <v>1633410.255129374</v>
      </c>
    </row>
    <row r="307" spans="1:7">
      <c r="A307">
        <v>305</v>
      </c>
      <c r="B307">
        <v>9571664.354080383</v>
      </c>
      <c r="C307">
        <v>2050219.583165478</v>
      </c>
      <c r="D307">
        <v>2544459.484085483</v>
      </c>
      <c r="E307">
        <v>2374721.795527863</v>
      </c>
      <c r="F307">
        <v>969655.6439634187</v>
      </c>
      <c r="G307">
        <v>1632607.84733814</v>
      </c>
    </row>
    <row r="308" spans="1:7">
      <c r="A308">
        <v>306</v>
      </c>
      <c r="B308">
        <v>9571731.568595329</v>
      </c>
      <c r="C308">
        <v>2049972.578395953</v>
      </c>
      <c r="D308">
        <v>2544542.742220034</v>
      </c>
      <c r="E308">
        <v>2374721.795527863</v>
      </c>
      <c r="F308">
        <v>969819.8544041726</v>
      </c>
      <c r="G308">
        <v>1632674.598047305</v>
      </c>
    </row>
    <row r="309" spans="1:7">
      <c r="A309">
        <v>307</v>
      </c>
      <c r="B309">
        <v>9570540.893112682</v>
      </c>
      <c r="C309">
        <v>2055530.044397018</v>
      </c>
      <c r="D309">
        <v>2542745.254742641</v>
      </c>
      <c r="E309">
        <v>2374721.795527863</v>
      </c>
      <c r="F309">
        <v>966499.9126990063</v>
      </c>
      <c r="G309">
        <v>1631043.885746154</v>
      </c>
    </row>
    <row r="310" spans="1:7">
      <c r="A310">
        <v>308</v>
      </c>
      <c r="B310">
        <v>9570272.727316888</v>
      </c>
      <c r="C310">
        <v>2059616.15912464</v>
      </c>
      <c r="D310">
        <v>2541742.285377412</v>
      </c>
      <c r="E310">
        <v>2374721.795527863</v>
      </c>
      <c r="F310">
        <v>964195.3945747999</v>
      </c>
      <c r="G310">
        <v>1629997.092712173</v>
      </c>
    </row>
    <row r="311" spans="1:7">
      <c r="A311">
        <v>309</v>
      </c>
      <c r="B311">
        <v>9570317.868783016</v>
      </c>
      <c r="C311">
        <v>2058851.658165158</v>
      </c>
      <c r="D311">
        <v>2541855.75111654</v>
      </c>
      <c r="E311">
        <v>2374721.795527863</v>
      </c>
      <c r="F311">
        <v>964680.9540321506</v>
      </c>
      <c r="G311">
        <v>1630207.709941303</v>
      </c>
    </row>
    <row r="312" spans="1:7">
      <c r="A312">
        <v>310</v>
      </c>
      <c r="B312">
        <v>9569848.745263876</v>
      </c>
      <c r="C312">
        <v>2058877.773393526</v>
      </c>
      <c r="D312">
        <v>2541483.560603454</v>
      </c>
      <c r="E312">
        <v>2374721.795527863</v>
      </c>
      <c r="F312">
        <v>964641.6473225807</v>
      </c>
      <c r="G312">
        <v>1630123.968416454</v>
      </c>
    </row>
    <row r="313" spans="1:7">
      <c r="A313">
        <v>311</v>
      </c>
      <c r="B313">
        <v>9569807.662293036</v>
      </c>
      <c r="C313">
        <v>2057654.391525172</v>
      </c>
      <c r="D313">
        <v>2541722.305150128</v>
      </c>
      <c r="E313">
        <v>2374721.795527863</v>
      </c>
      <c r="F313">
        <v>965304.1609764269</v>
      </c>
      <c r="G313">
        <v>1630405.009113447</v>
      </c>
    </row>
    <row r="314" spans="1:7">
      <c r="A314">
        <v>312</v>
      </c>
      <c r="B314">
        <v>9568933.5407674</v>
      </c>
      <c r="C314">
        <v>2064175.910476885</v>
      </c>
      <c r="D314">
        <v>2539729.060027967</v>
      </c>
      <c r="E314">
        <v>2374721.795527863</v>
      </c>
      <c r="F314">
        <v>961637.1217514963</v>
      </c>
      <c r="G314">
        <v>1628669.652983189</v>
      </c>
    </row>
    <row r="315" spans="1:7">
      <c r="A315">
        <v>313</v>
      </c>
      <c r="B315">
        <v>9568483.84910142</v>
      </c>
      <c r="C315">
        <v>2066476.464692352</v>
      </c>
      <c r="D315">
        <v>2538849.813491769</v>
      </c>
      <c r="E315">
        <v>2374721.795527863</v>
      </c>
      <c r="F315">
        <v>960405.4407618203</v>
      </c>
      <c r="G315">
        <v>1628030.334627617</v>
      </c>
    </row>
    <row r="316" spans="1:7">
      <c r="A316">
        <v>314</v>
      </c>
      <c r="B316">
        <v>9568459.45006275</v>
      </c>
      <c r="C316">
        <v>2063530.752965384</v>
      </c>
      <c r="D316">
        <v>2539504.099657788</v>
      </c>
      <c r="E316">
        <v>2374721.795527863</v>
      </c>
      <c r="F316">
        <v>962001.7455748239</v>
      </c>
      <c r="G316">
        <v>1628701.05633689</v>
      </c>
    </row>
    <row r="317" spans="1:7">
      <c r="A317">
        <v>315</v>
      </c>
      <c r="B317">
        <v>9568204.911542334</v>
      </c>
      <c r="C317">
        <v>2056297.360518724</v>
      </c>
      <c r="D317">
        <v>2540815.348659453</v>
      </c>
      <c r="E317">
        <v>2374721.795527863</v>
      </c>
      <c r="F317">
        <v>966017.6970855432</v>
      </c>
      <c r="G317">
        <v>1630352.70975075</v>
      </c>
    </row>
    <row r="318" spans="1:7">
      <c r="A318">
        <v>316</v>
      </c>
      <c r="B318">
        <v>9568115.168983519</v>
      </c>
      <c r="C318">
        <v>2053217.466989954</v>
      </c>
      <c r="D318">
        <v>2541353.63450432</v>
      </c>
      <c r="E318">
        <v>2374721.795527863</v>
      </c>
      <c r="F318">
        <v>967734.0258173648</v>
      </c>
      <c r="G318">
        <v>1631088.246144017</v>
      </c>
    </row>
    <row r="319" spans="1:7">
      <c r="A319">
        <v>317</v>
      </c>
      <c r="B319">
        <v>9567912.751123916</v>
      </c>
      <c r="C319">
        <v>2062671.383226593</v>
      </c>
      <c r="D319">
        <v>2539061.428252971</v>
      </c>
      <c r="E319">
        <v>2374721.795527863</v>
      </c>
      <c r="F319">
        <v>962596.3656217152</v>
      </c>
      <c r="G319">
        <v>1628861.778494773</v>
      </c>
    </row>
    <row r="320" spans="1:7">
      <c r="A320">
        <v>318</v>
      </c>
      <c r="B320">
        <v>9567948.168805009</v>
      </c>
      <c r="C320">
        <v>2062649.597354336</v>
      </c>
      <c r="D320">
        <v>2539115.376261156</v>
      </c>
      <c r="E320">
        <v>2374721.795527863</v>
      </c>
      <c r="F320">
        <v>962604.2064869006</v>
      </c>
      <c r="G320">
        <v>1628857.193174753</v>
      </c>
    </row>
    <row r="321" spans="1:7">
      <c r="A321">
        <v>319</v>
      </c>
      <c r="B321">
        <v>9567132.755725436</v>
      </c>
      <c r="C321">
        <v>2066723.302644078</v>
      </c>
      <c r="D321">
        <v>2537539.557429222</v>
      </c>
      <c r="E321">
        <v>2374721.795527863</v>
      </c>
      <c r="F321">
        <v>960376.0695282252</v>
      </c>
      <c r="G321">
        <v>1627772.030596047</v>
      </c>
    </row>
    <row r="322" spans="1:7">
      <c r="A322">
        <v>320</v>
      </c>
      <c r="B322">
        <v>9566761.93588669</v>
      </c>
      <c r="C322">
        <v>2069200.668194113</v>
      </c>
      <c r="D322">
        <v>2536870.785024461</v>
      </c>
      <c r="E322">
        <v>2374721.795527863</v>
      </c>
      <c r="F322">
        <v>958893.8719472274</v>
      </c>
      <c r="G322">
        <v>1627074.815193027</v>
      </c>
    </row>
    <row r="323" spans="1:7">
      <c r="A323">
        <v>321</v>
      </c>
      <c r="B323">
        <v>9566604.35903061</v>
      </c>
      <c r="C323">
        <v>2066213.590775177</v>
      </c>
      <c r="D323">
        <v>2537389.862059796</v>
      </c>
      <c r="E323">
        <v>2374721.795527863</v>
      </c>
      <c r="F323">
        <v>960507.6065293596</v>
      </c>
      <c r="G323">
        <v>1627771.504138414</v>
      </c>
    </row>
    <row r="324" spans="1:7">
      <c r="A324">
        <v>322</v>
      </c>
      <c r="B324">
        <v>9566152.810586423</v>
      </c>
      <c r="C324">
        <v>2072605.360104211</v>
      </c>
      <c r="D324">
        <v>2535786.800195294</v>
      </c>
      <c r="E324">
        <v>2374721.795527863</v>
      </c>
      <c r="F324">
        <v>956869.6436915427</v>
      </c>
      <c r="G324">
        <v>1626169.211067514</v>
      </c>
    </row>
    <row r="325" spans="1:7">
      <c r="A325">
        <v>323</v>
      </c>
      <c r="B325">
        <v>9565786.63473388</v>
      </c>
      <c r="C325">
        <v>2071985.346346348</v>
      </c>
      <c r="D325">
        <v>2535676.00028634</v>
      </c>
      <c r="E325">
        <v>2374721.795527863</v>
      </c>
      <c r="F325">
        <v>957248.8126961159</v>
      </c>
      <c r="G325">
        <v>1626154.679877213</v>
      </c>
    </row>
    <row r="326" spans="1:7">
      <c r="A326">
        <v>324</v>
      </c>
      <c r="B326">
        <v>9565661.663048161</v>
      </c>
      <c r="C326">
        <v>2071154.117540888</v>
      </c>
      <c r="D326">
        <v>2535424.659409996</v>
      </c>
      <c r="E326">
        <v>2374721.795527863</v>
      </c>
      <c r="F326">
        <v>958125.9261524398</v>
      </c>
      <c r="G326">
        <v>1626235.164416974</v>
      </c>
    </row>
    <row r="327" spans="1:7">
      <c r="A327">
        <v>325</v>
      </c>
      <c r="B327">
        <v>9565747.47205307</v>
      </c>
      <c r="C327">
        <v>2070163.146336055</v>
      </c>
      <c r="D327">
        <v>2535546.831546293</v>
      </c>
      <c r="E327">
        <v>2374721.795527863</v>
      </c>
      <c r="F327">
        <v>958790.1147270588</v>
      </c>
      <c r="G327">
        <v>1626525.583915802</v>
      </c>
    </row>
    <row r="328" spans="1:7">
      <c r="A328">
        <v>326</v>
      </c>
      <c r="B328">
        <v>9565195.168698581</v>
      </c>
      <c r="C328">
        <v>2072909.218266182</v>
      </c>
      <c r="D328">
        <v>2534492.109904817</v>
      </c>
      <c r="E328">
        <v>2374721.795527863</v>
      </c>
      <c r="F328">
        <v>957298.3187682073</v>
      </c>
      <c r="G328">
        <v>1625773.726231512</v>
      </c>
    </row>
    <row r="329" spans="1:7">
      <c r="A329">
        <v>327</v>
      </c>
      <c r="B329">
        <v>9565192.933309853</v>
      </c>
      <c r="C329">
        <v>2073579.923142305</v>
      </c>
      <c r="D329">
        <v>2534378.560842574</v>
      </c>
      <c r="E329">
        <v>2374721.795527863</v>
      </c>
      <c r="F329">
        <v>956928.5236718714</v>
      </c>
      <c r="G329">
        <v>1625584.130125242</v>
      </c>
    </row>
    <row r="330" spans="1:7">
      <c r="A330">
        <v>328</v>
      </c>
      <c r="B330">
        <v>9565201.337749757</v>
      </c>
      <c r="C330">
        <v>2072452.034482342</v>
      </c>
      <c r="D330">
        <v>2534309.649959882</v>
      </c>
      <c r="E330">
        <v>2374721.795527863</v>
      </c>
      <c r="F330">
        <v>957751.7386372437</v>
      </c>
      <c r="G330">
        <v>1625966.119142427</v>
      </c>
    </row>
    <row r="331" spans="1:7">
      <c r="A331">
        <v>329</v>
      </c>
      <c r="B331">
        <v>9564795.838932211</v>
      </c>
      <c r="C331">
        <v>2076232.888985277</v>
      </c>
      <c r="D331">
        <v>2533087.270793977</v>
      </c>
      <c r="E331">
        <v>2374721.795527863</v>
      </c>
      <c r="F331">
        <v>955767.2733728297</v>
      </c>
      <c r="G331">
        <v>1624986.610252263</v>
      </c>
    </row>
    <row r="332" spans="1:7">
      <c r="A332">
        <v>330</v>
      </c>
      <c r="B332">
        <v>9564576.922900859</v>
      </c>
      <c r="C332">
        <v>2077685.062850375</v>
      </c>
      <c r="D332">
        <v>2532260.360456095</v>
      </c>
      <c r="E332">
        <v>2374721.795527863</v>
      </c>
      <c r="F332">
        <v>955209.2013730177</v>
      </c>
      <c r="G332">
        <v>1624700.502693509</v>
      </c>
    </row>
    <row r="333" spans="1:7">
      <c r="A333">
        <v>331</v>
      </c>
      <c r="B333">
        <v>9564686.590218259</v>
      </c>
      <c r="C333">
        <v>2076664.379570944</v>
      </c>
      <c r="D333">
        <v>2532494.980000301</v>
      </c>
      <c r="E333">
        <v>2374721.795527863</v>
      </c>
      <c r="F333">
        <v>955835.0532165641</v>
      </c>
      <c r="G333">
        <v>1624970.381902587</v>
      </c>
    </row>
    <row r="334" spans="1:7">
      <c r="A334">
        <v>332</v>
      </c>
      <c r="B334">
        <v>9564325.745008754</v>
      </c>
      <c r="C334">
        <v>2079827.251805938</v>
      </c>
      <c r="D334">
        <v>2531696.969580699</v>
      </c>
      <c r="E334">
        <v>2374721.795527863</v>
      </c>
      <c r="F334">
        <v>953915.0370083726</v>
      </c>
      <c r="G334">
        <v>1624164.691085883</v>
      </c>
    </row>
    <row r="335" spans="1:7">
      <c r="A335">
        <v>333</v>
      </c>
      <c r="B335">
        <v>9564396.394167121</v>
      </c>
      <c r="C335">
        <v>2078834.175403949</v>
      </c>
      <c r="D335">
        <v>2531875.094823994</v>
      </c>
      <c r="E335">
        <v>2374721.795527863</v>
      </c>
      <c r="F335">
        <v>954539.7406052458</v>
      </c>
      <c r="G335">
        <v>1624425.587806069</v>
      </c>
    </row>
    <row r="336" spans="1:7">
      <c r="A336">
        <v>334</v>
      </c>
      <c r="B336">
        <v>9564284.835352641</v>
      </c>
      <c r="C336">
        <v>2076911.55031152</v>
      </c>
      <c r="D336">
        <v>2531835.53771936</v>
      </c>
      <c r="E336">
        <v>2374721.795527863</v>
      </c>
      <c r="F336">
        <v>955909.2381388536</v>
      </c>
      <c r="G336">
        <v>1624906.713655044</v>
      </c>
    </row>
    <row r="337" spans="1:7">
      <c r="A337">
        <v>335</v>
      </c>
      <c r="B337">
        <v>9564391.78156054</v>
      </c>
      <c r="C337">
        <v>2075836.098884693</v>
      </c>
      <c r="D337">
        <v>2532008.658995379</v>
      </c>
      <c r="E337">
        <v>2374721.795527863</v>
      </c>
      <c r="F337">
        <v>956618.1692253695</v>
      </c>
      <c r="G337">
        <v>1625207.058927236</v>
      </c>
    </row>
    <row r="338" spans="1:7">
      <c r="A338">
        <v>336</v>
      </c>
      <c r="B338">
        <v>9563981.092468783</v>
      </c>
      <c r="C338">
        <v>2078995.002754908</v>
      </c>
      <c r="D338">
        <v>2531002.499475954</v>
      </c>
      <c r="E338">
        <v>2374721.795527863</v>
      </c>
      <c r="F338">
        <v>954859.9668823585</v>
      </c>
      <c r="G338">
        <v>1624401.827827699</v>
      </c>
    </row>
    <row r="339" spans="1:7">
      <c r="A339">
        <v>337</v>
      </c>
      <c r="B339">
        <v>9563749.668363171</v>
      </c>
      <c r="C339">
        <v>2079731.671257006</v>
      </c>
      <c r="D339">
        <v>2530474.276279761</v>
      </c>
      <c r="E339">
        <v>2374721.795527863</v>
      </c>
      <c r="F339">
        <v>954586.0802322947</v>
      </c>
      <c r="G339">
        <v>1624235.845066246</v>
      </c>
    </row>
    <row r="340" spans="1:7">
      <c r="A340">
        <v>338</v>
      </c>
      <c r="B340">
        <v>9563745.476113528</v>
      </c>
      <c r="C340">
        <v>2079660.687469939</v>
      </c>
      <c r="D340">
        <v>2530486.73637138</v>
      </c>
      <c r="E340">
        <v>2374721.795527863</v>
      </c>
      <c r="F340">
        <v>954610.4472029248</v>
      </c>
      <c r="G340">
        <v>1624265.809541422</v>
      </c>
    </row>
    <row r="341" spans="1:7">
      <c r="A341">
        <v>339</v>
      </c>
      <c r="B341">
        <v>9563383.511929648</v>
      </c>
      <c r="C341">
        <v>2083226.056765844</v>
      </c>
      <c r="D341">
        <v>2529144.136307453</v>
      </c>
      <c r="E341">
        <v>2374721.795527863</v>
      </c>
      <c r="F341">
        <v>952844.1248543838</v>
      </c>
      <c r="G341">
        <v>1623447.398474105</v>
      </c>
    </row>
    <row r="342" spans="1:7">
      <c r="A342">
        <v>340</v>
      </c>
      <c r="B342">
        <v>9563490.784756575</v>
      </c>
      <c r="C342">
        <v>2080754.158801486</v>
      </c>
      <c r="D342">
        <v>2529422.284577492</v>
      </c>
      <c r="E342">
        <v>2374721.795527863</v>
      </c>
      <c r="F342">
        <v>954470.3421590773</v>
      </c>
      <c r="G342">
        <v>1624122.203690656</v>
      </c>
    </row>
    <row r="343" spans="1:7">
      <c r="A343">
        <v>341</v>
      </c>
      <c r="B343">
        <v>9563434.305417033</v>
      </c>
      <c r="C343">
        <v>2083293.61667467</v>
      </c>
      <c r="D343">
        <v>2529187.473777357</v>
      </c>
      <c r="E343">
        <v>2374721.795527863</v>
      </c>
      <c r="F343">
        <v>952796.8184181445</v>
      </c>
      <c r="G343">
        <v>1623434.601018999</v>
      </c>
    </row>
    <row r="344" spans="1:7">
      <c r="A344">
        <v>342</v>
      </c>
      <c r="B344">
        <v>9563277.943876816</v>
      </c>
      <c r="C344">
        <v>2081177.195647852</v>
      </c>
      <c r="D344">
        <v>2529338.074762714</v>
      </c>
      <c r="E344">
        <v>2374721.795527863</v>
      </c>
      <c r="F344">
        <v>954080.7057415473</v>
      </c>
      <c r="G344">
        <v>1623960.172196839</v>
      </c>
    </row>
    <row r="345" spans="1:7">
      <c r="A345">
        <v>343</v>
      </c>
      <c r="B345">
        <v>9563308.061340369</v>
      </c>
      <c r="C345">
        <v>2082658.610147923</v>
      </c>
      <c r="D345">
        <v>2529086.825744994</v>
      </c>
      <c r="E345">
        <v>2374721.795527863</v>
      </c>
      <c r="F345">
        <v>953244.5278430429</v>
      </c>
      <c r="G345">
        <v>1623596.302076547</v>
      </c>
    </row>
    <row r="346" spans="1:7">
      <c r="A346">
        <v>344</v>
      </c>
      <c r="B346">
        <v>9563015.219884107</v>
      </c>
      <c r="C346">
        <v>2084783.630722983</v>
      </c>
      <c r="D346">
        <v>2528199.909806794</v>
      </c>
      <c r="E346">
        <v>2374721.795527863</v>
      </c>
      <c r="F346">
        <v>952220.7364360327</v>
      </c>
      <c r="G346">
        <v>1623089.147390435</v>
      </c>
    </row>
    <row r="347" spans="1:7">
      <c r="A347">
        <v>345</v>
      </c>
      <c r="B347">
        <v>9562788.492372038</v>
      </c>
      <c r="C347">
        <v>2086523.163947091</v>
      </c>
      <c r="D347">
        <v>2527683.347924815</v>
      </c>
      <c r="E347">
        <v>2374721.795527863</v>
      </c>
      <c r="F347">
        <v>951208.7666918752</v>
      </c>
      <c r="G347">
        <v>1622651.418280392</v>
      </c>
    </row>
    <row r="348" spans="1:7">
      <c r="A348">
        <v>346</v>
      </c>
      <c r="B348">
        <v>9562858.859540787</v>
      </c>
      <c r="C348">
        <v>2083747.235277034</v>
      </c>
      <c r="D348">
        <v>2528295.924095369</v>
      </c>
      <c r="E348">
        <v>2374721.795527863</v>
      </c>
      <c r="F348">
        <v>952775.8342504349</v>
      </c>
      <c r="G348">
        <v>1623318.070390084</v>
      </c>
    </row>
    <row r="349" spans="1:7">
      <c r="A349">
        <v>347</v>
      </c>
      <c r="B349">
        <v>9562830.144973725</v>
      </c>
      <c r="C349">
        <v>2091640.599951156</v>
      </c>
      <c r="D349">
        <v>2526387.831516918</v>
      </c>
      <c r="E349">
        <v>2374721.795527863</v>
      </c>
      <c r="F349">
        <v>948557.0999669894</v>
      </c>
      <c r="G349">
        <v>1621522.8180108</v>
      </c>
    </row>
    <row r="350" spans="1:7">
      <c r="A350">
        <v>348</v>
      </c>
      <c r="B350">
        <v>9562698.995156009</v>
      </c>
      <c r="C350">
        <v>2086094.593677211</v>
      </c>
      <c r="D350">
        <v>2527736.129753063</v>
      </c>
      <c r="E350">
        <v>2374721.795527863</v>
      </c>
      <c r="F350">
        <v>951396.3866087607</v>
      </c>
      <c r="G350">
        <v>1622750.089589112</v>
      </c>
    </row>
    <row r="351" spans="1:7">
      <c r="A351">
        <v>349</v>
      </c>
      <c r="B351">
        <v>9562777.013669936</v>
      </c>
      <c r="C351">
        <v>2098465.832538186</v>
      </c>
      <c r="D351">
        <v>2525148.953774272</v>
      </c>
      <c r="E351">
        <v>2374721.795527863</v>
      </c>
      <c r="F351">
        <v>944615.7080866736</v>
      </c>
      <c r="G351">
        <v>1619824.723742941</v>
      </c>
    </row>
    <row r="352" spans="1:7">
      <c r="A352">
        <v>350</v>
      </c>
      <c r="B352">
        <v>9562696.462049697</v>
      </c>
      <c r="C352">
        <v>2082435.549152271</v>
      </c>
      <c r="D352">
        <v>2528516.446176969</v>
      </c>
      <c r="E352">
        <v>2374721.795527863</v>
      </c>
      <c r="F352">
        <v>953408.7421179053</v>
      </c>
      <c r="G352">
        <v>1623613.929074688</v>
      </c>
    </row>
    <row r="353" spans="1:7">
      <c r="A353">
        <v>351</v>
      </c>
      <c r="B353">
        <v>9562631.971593831</v>
      </c>
      <c r="C353">
        <v>2081246.286630318</v>
      </c>
      <c r="D353">
        <v>2528412.304928857</v>
      </c>
      <c r="E353">
        <v>2374721.795527863</v>
      </c>
      <c r="F353">
        <v>954328.1803285619</v>
      </c>
      <c r="G353">
        <v>1623923.404178231</v>
      </c>
    </row>
    <row r="354" spans="1:7">
      <c r="A354">
        <v>352</v>
      </c>
      <c r="B354">
        <v>9562551.396143164</v>
      </c>
      <c r="C354">
        <v>2078169.417964424</v>
      </c>
      <c r="D354">
        <v>2528998.025640028</v>
      </c>
      <c r="E354">
        <v>2374721.795527863</v>
      </c>
      <c r="F354">
        <v>955999.8803505666</v>
      </c>
      <c r="G354">
        <v>1624662.276660282</v>
      </c>
    </row>
    <row r="355" spans="1:7">
      <c r="A355">
        <v>353</v>
      </c>
      <c r="B355">
        <v>9562424.911104146</v>
      </c>
      <c r="C355">
        <v>2082886.033452423</v>
      </c>
      <c r="D355">
        <v>2527602.248203212</v>
      </c>
      <c r="E355">
        <v>2374721.795527863</v>
      </c>
      <c r="F355">
        <v>953640.8282088302</v>
      </c>
      <c r="G355">
        <v>1623574.005711818</v>
      </c>
    </row>
    <row r="356" spans="1:7">
      <c r="A356">
        <v>354</v>
      </c>
      <c r="B356">
        <v>9562533.604065897</v>
      </c>
      <c r="C356">
        <v>2080442.20014592</v>
      </c>
      <c r="D356">
        <v>2528089.077835374</v>
      </c>
      <c r="E356">
        <v>2374721.795527863</v>
      </c>
      <c r="F356">
        <v>955135.4558653783</v>
      </c>
      <c r="G356">
        <v>1624145.074691363</v>
      </c>
    </row>
    <row r="357" spans="1:7">
      <c r="A357">
        <v>355</v>
      </c>
      <c r="B357">
        <v>9562504.600943407</v>
      </c>
      <c r="C357">
        <v>2081857.090781306</v>
      </c>
      <c r="D357">
        <v>2527204.857010797</v>
      </c>
      <c r="E357">
        <v>2374721.795527863</v>
      </c>
      <c r="F357">
        <v>954690.8529744826</v>
      </c>
      <c r="G357">
        <v>1624030.004648958</v>
      </c>
    </row>
    <row r="358" spans="1:7">
      <c r="A358">
        <v>356</v>
      </c>
      <c r="B358">
        <v>9562407.836591084</v>
      </c>
      <c r="C358">
        <v>2081969.945814995</v>
      </c>
      <c r="D358">
        <v>2527585.591075545</v>
      </c>
      <c r="E358">
        <v>2374721.795527863</v>
      </c>
      <c r="F358">
        <v>954360.4878333567</v>
      </c>
      <c r="G358">
        <v>1623770.016339325</v>
      </c>
    </row>
    <row r="359" spans="1:7">
      <c r="A359">
        <v>357</v>
      </c>
      <c r="B359">
        <v>9562396.245351</v>
      </c>
      <c r="C359">
        <v>2082303.585667452</v>
      </c>
      <c r="D359">
        <v>2527360.356073689</v>
      </c>
      <c r="E359">
        <v>2374721.795527863</v>
      </c>
      <c r="F359">
        <v>954178.0172943547</v>
      </c>
      <c r="G359">
        <v>1623832.49078764</v>
      </c>
    </row>
    <row r="360" spans="1:7">
      <c r="A360">
        <v>358</v>
      </c>
      <c r="B360">
        <v>9562416.310356757</v>
      </c>
      <c r="C360">
        <v>2082633.463339422</v>
      </c>
      <c r="D360">
        <v>2527305.457735176</v>
      </c>
      <c r="E360">
        <v>2374721.795527863</v>
      </c>
      <c r="F360">
        <v>954008.2546047693</v>
      </c>
      <c r="G360">
        <v>1623747.339149527</v>
      </c>
    </row>
    <row r="361" spans="1:7">
      <c r="A361">
        <v>359</v>
      </c>
      <c r="B361">
        <v>9562262.171787556</v>
      </c>
      <c r="C361">
        <v>2083862.539600641</v>
      </c>
      <c r="D361">
        <v>2526875.181699373</v>
      </c>
      <c r="E361">
        <v>2374721.795527863</v>
      </c>
      <c r="F361">
        <v>953303.9644215138</v>
      </c>
      <c r="G361">
        <v>1623498.690538167</v>
      </c>
    </row>
    <row r="362" spans="1:7">
      <c r="A362">
        <v>360</v>
      </c>
      <c r="B362">
        <v>9562296.09578976</v>
      </c>
      <c r="C362">
        <v>2084930.024642542</v>
      </c>
      <c r="D362">
        <v>2526968.103391341</v>
      </c>
      <c r="E362">
        <v>2374721.795527863</v>
      </c>
      <c r="F362">
        <v>952531.0599888717</v>
      </c>
      <c r="G362">
        <v>1623145.112239144</v>
      </c>
    </row>
    <row r="363" spans="1:7">
      <c r="A363">
        <v>361</v>
      </c>
      <c r="B363">
        <v>9562476.491030587</v>
      </c>
      <c r="C363">
        <v>2083906.46956261</v>
      </c>
      <c r="D363">
        <v>2526925.650696232</v>
      </c>
      <c r="E363">
        <v>2374721.795527863</v>
      </c>
      <c r="F363">
        <v>953360.6766328743</v>
      </c>
      <c r="G363">
        <v>1623561.898611007</v>
      </c>
    </row>
    <row r="364" spans="1:7">
      <c r="A364">
        <v>362</v>
      </c>
      <c r="B364">
        <v>9562318.225744797</v>
      </c>
      <c r="C364">
        <v>2084062.565635722</v>
      </c>
      <c r="D364">
        <v>2526981.4383109</v>
      </c>
      <c r="E364">
        <v>2374721.795527863</v>
      </c>
      <c r="F364">
        <v>953118.8546532779</v>
      </c>
      <c r="G364">
        <v>1623433.571617035</v>
      </c>
    </row>
    <row r="365" spans="1:7">
      <c r="A365">
        <v>363</v>
      </c>
      <c r="B365">
        <v>9562344.552864207</v>
      </c>
      <c r="C365">
        <v>2083554.503170111</v>
      </c>
      <c r="D365">
        <v>2526864.343308959</v>
      </c>
      <c r="E365">
        <v>2374721.795527863</v>
      </c>
      <c r="F365">
        <v>953591.0138980364</v>
      </c>
      <c r="G365">
        <v>1623612.896959238</v>
      </c>
    </row>
    <row r="366" spans="1:7">
      <c r="A366">
        <v>364</v>
      </c>
      <c r="B366">
        <v>9562311.381340371</v>
      </c>
      <c r="C366">
        <v>2084198.669165316</v>
      </c>
      <c r="D366">
        <v>2526854.062284966</v>
      </c>
      <c r="E366">
        <v>2374721.795527863</v>
      </c>
      <c r="F366">
        <v>953116.2037800093</v>
      </c>
      <c r="G366">
        <v>1623420.650582216</v>
      </c>
    </row>
    <row r="367" spans="1:7">
      <c r="A367">
        <v>365</v>
      </c>
      <c r="B367">
        <v>9562149.001116434</v>
      </c>
      <c r="C367">
        <v>2083039.282867841</v>
      </c>
      <c r="D367">
        <v>2526711.362034853</v>
      </c>
      <c r="E367">
        <v>2374721.795527863</v>
      </c>
      <c r="F367">
        <v>953955.0932012219</v>
      </c>
      <c r="G367">
        <v>1623721.467484655</v>
      </c>
    </row>
    <row r="368" spans="1:7">
      <c r="A368">
        <v>366</v>
      </c>
      <c r="B368">
        <v>9562245.38986044</v>
      </c>
      <c r="C368">
        <v>2081398.882442865</v>
      </c>
      <c r="D368">
        <v>2526799.864075992</v>
      </c>
      <c r="E368">
        <v>2374721.795527863</v>
      </c>
      <c r="F368">
        <v>955147.6227498511</v>
      </c>
      <c r="G368">
        <v>1624177.22506387</v>
      </c>
    </row>
    <row r="369" spans="1:7">
      <c r="A369">
        <v>367</v>
      </c>
      <c r="B369">
        <v>9562042.536984229</v>
      </c>
      <c r="C369">
        <v>2083299.106698122</v>
      </c>
      <c r="D369">
        <v>2526357.596995743</v>
      </c>
      <c r="E369">
        <v>2374721.795527863</v>
      </c>
      <c r="F369">
        <v>953950.9290139716</v>
      </c>
      <c r="G369">
        <v>1623713.10874853</v>
      </c>
    </row>
    <row r="370" spans="1:7">
      <c r="A370">
        <v>368</v>
      </c>
      <c r="B370">
        <v>9562094.010117851</v>
      </c>
      <c r="C370">
        <v>2082940.702891381</v>
      </c>
      <c r="D370">
        <v>2526388.908137666</v>
      </c>
      <c r="E370">
        <v>2374721.795527863</v>
      </c>
      <c r="F370">
        <v>954218.1747849595</v>
      </c>
      <c r="G370">
        <v>1623824.428775982</v>
      </c>
    </row>
    <row r="371" spans="1:7">
      <c r="A371">
        <v>369</v>
      </c>
      <c r="B371">
        <v>9562071.31963416</v>
      </c>
      <c r="C371">
        <v>2084542.795079392</v>
      </c>
      <c r="D371">
        <v>2526105.635043827</v>
      </c>
      <c r="E371">
        <v>2374721.795527863</v>
      </c>
      <c r="F371">
        <v>953251.5076856024</v>
      </c>
      <c r="G371">
        <v>1623449.586297476</v>
      </c>
    </row>
    <row r="372" spans="1:7">
      <c r="A372">
        <v>370</v>
      </c>
      <c r="B372">
        <v>9562105.151225017</v>
      </c>
      <c r="C372">
        <v>2083180.773000596</v>
      </c>
      <c r="D372">
        <v>2526374.476265316</v>
      </c>
      <c r="E372">
        <v>2374721.795527863</v>
      </c>
      <c r="F372">
        <v>954051.1617121825</v>
      </c>
      <c r="G372">
        <v>1623776.94471906</v>
      </c>
    </row>
    <row r="373" spans="1:7">
      <c r="A373">
        <v>371</v>
      </c>
      <c r="B373">
        <v>9562257.223767672</v>
      </c>
      <c r="C373">
        <v>2082797.062656088</v>
      </c>
      <c r="D373">
        <v>2526517.06774274</v>
      </c>
      <c r="E373">
        <v>2374721.795527863</v>
      </c>
      <c r="F373">
        <v>954318.6744895497</v>
      </c>
      <c r="G373">
        <v>1623902.623351432</v>
      </c>
    </row>
    <row r="374" spans="1:7">
      <c r="A374">
        <v>372</v>
      </c>
      <c r="B374">
        <v>9562072.843092367</v>
      </c>
      <c r="C374">
        <v>2082398.649804808</v>
      </c>
      <c r="D374">
        <v>2526423.726914646</v>
      </c>
      <c r="E374">
        <v>2374721.795527863</v>
      </c>
      <c r="F374">
        <v>954565.0898175878</v>
      </c>
      <c r="G374">
        <v>1623963.581027464</v>
      </c>
    </row>
    <row r="375" spans="1:7">
      <c r="A375">
        <v>373</v>
      </c>
      <c r="B375">
        <v>9562022.667496435</v>
      </c>
      <c r="C375">
        <v>2082980.288194279</v>
      </c>
      <c r="D375">
        <v>2526176.454833633</v>
      </c>
      <c r="E375">
        <v>2374721.795527863</v>
      </c>
      <c r="F375">
        <v>954298.2569833961</v>
      </c>
      <c r="G375">
        <v>1623845.871957266</v>
      </c>
    </row>
    <row r="376" spans="1:7">
      <c r="A376">
        <v>374</v>
      </c>
      <c r="B376">
        <v>9562048.695425883</v>
      </c>
      <c r="C376">
        <v>2082197.560326828</v>
      </c>
      <c r="D376">
        <v>2526333.750841261</v>
      </c>
      <c r="E376">
        <v>2374721.795527863</v>
      </c>
      <c r="F376">
        <v>954747.7922112154</v>
      </c>
      <c r="G376">
        <v>1624047.796518716</v>
      </c>
    </row>
    <row r="377" spans="1:7">
      <c r="A377">
        <v>375</v>
      </c>
      <c r="B377">
        <v>9562070.035982592</v>
      </c>
      <c r="C377">
        <v>2087445.729850545</v>
      </c>
      <c r="D377">
        <v>2525351.406823741</v>
      </c>
      <c r="E377">
        <v>2374721.795527863</v>
      </c>
      <c r="F377">
        <v>951783.093506954</v>
      </c>
      <c r="G377">
        <v>1622768.01027349</v>
      </c>
    </row>
    <row r="378" spans="1:7">
      <c r="A378">
        <v>376</v>
      </c>
      <c r="B378">
        <v>9562108.012861272</v>
      </c>
      <c r="C378">
        <v>2082422.324798373</v>
      </c>
      <c r="D378">
        <v>2526342.269200773</v>
      </c>
      <c r="E378">
        <v>2374721.795527863</v>
      </c>
      <c r="F378">
        <v>954616.2268976214</v>
      </c>
      <c r="G378">
        <v>1624005.396436643</v>
      </c>
    </row>
    <row r="379" spans="1:7">
      <c r="A379">
        <v>377</v>
      </c>
      <c r="B379">
        <v>9562200.043329347</v>
      </c>
      <c r="C379">
        <v>2082341.249544072</v>
      </c>
      <c r="D379">
        <v>2526209.780305591</v>
      </c>
      <c r="E379">
        <v>2374721.795527863</v>
      </c>
      <c r="F379">
        <v>954818.8352066571</v>
      </c>
      <c r="G379">
        <v>1624108.382745163</v>
      </c>
    </row>
    <row r="380" spans="1:7">
      <c r="A380">
        <v>378</v>
      </c>
      <c r="B380">
        <v>9562066.145361718</v>
      </c>
      <c r="C380">
        <v>2083509.851074124</v>
      </c>
      <c r="D380">
        <v>2526160.283375748</v>
      </c>
      <c r="E380">
        <v>2374721.795527863</v>
      </c>
      <c r="F380">
        <v>953973.9638220696</v>
      </c>
      <c r="G380">
        <v>1623700.251561913</v>
      </c>
    </row>
    <row r="381" spans="1:7">
      <c r="A381">
        <v>379</v>
      </c>
      <c r="B381">
        <v>9561870.039040215</v>
      </c>
      <c r="C381">
        <v>2096698.192494685</v>
      </c>
      <c r="D381">
        <v>2523103.674369484</v>
      </c>
      <c r="E381">
        <v>2374721.795527863</v>
      </c>
      <c r="F381">
        <v>946755.6631750143</v>
      </c>
      <c r="G381">
        <v>1620590.71347317</v>
      </c>
    </row>
    <row r="382" spans="1:7">
      <c r="A382">
        <v>380</v>
      </c>
      <c r="B382">
        <v>9561850.959227433</v>
      </c>
      <c r="C382">
        <v>2094250.563418216</v>
      </c>
      <c r="D382">
        <v>2523609.197530995</v>
      </c>
      <c r="E382">
        <v>2374721.795527863</v>
      </c>
      <c r="F382">
        <v>948096.1382065171</v>
      </c>
      <c r="G382">
        <v>1621173.264543842</v>
      </c>
    </row>
    <row r="383" spans="1:7">
      <c r="A383">
        <v>381</v>
      </c>
      <c r="B383">
        <v>9561928.281308973</v>
      </c>
      <c r="C383">
        <v>2093755.789741734</v>
      </c>
      <c r="D383">
        <v>2523503.069976531</v>
      </c>
      <c r="E383">
        <v>2374721.795527863</v>
      </c>
      <c r="F383">
        <v>948604.192013397</v>
      </c>
      <c r="G383">
        <v>1621343.434049448</v>
      </c>
    </row>
    <row r="384" spans="1:7">
      <c r="A384">
        <v>382</v>
      </c>
      <c r="B384">
        <v>9561874.154906522</v>
      </c>
      <c r="C384">
        <v>2090696.076304034</v>
      </c>
      <c r="D384">
        <v>2524350.98659035</v>
      </c>
      <c r="E384">
        <v>2374721.795527863</v>
      </c>
      <c r="F384">
        <v>950080.1007954985</v>
      </c>
      <c r="G384">
        <v>1622025.195688778</v>
      </c>
    </row>
    <row r="385" spans="1:7">
      <c r="A385">
        <v>383</v>
      </c>
      <c r="B385">
        <v>9562028.319746822</v>
      </c>
      <c r="C385">
        <v>2101003.546760808</v>
      </c>
      <c r="D385">
        <v>2522036.086534298</v>
      </c>
      <c r="E385">
        <v>2374721.795527863</v>
      </c>
      <c r="F385">
        <v>944647.6585521923</v>
      </c>
      <c r="G385">
        <v>1619619.232371661</v>
      </c>
    </row>
    <row r="386" spans="1:7">
      <c r="A386">
        <v>384</v>
      </c>
      <c r="B386">
        <v>9561923.089041913</v>
      </c>
      <c r="C386">
        <v>2097364.590831956</v>
      </c>
      <c r="D386">
        <v>2522950.00503868</v>
      </c>
      <c r="E386">
        <v>2374721.795527863</v>
      </c>
      <c r="F386">
        <v>946433.8248439564</v>
      </c>
      <c r="G386">
        <v>1620452.872799458</v>
      </c>
    </row>
    <row r="387" spans="1:7">
      <c r="A387">
        <v>385</v>
      </c>
      <c r="B387">
        <v>9562077.678064613</v>
      </c>
      <c r="C387">
        <v>2094847.139518969</v>
      </c>
      <c r="D387">
        <v>2523823.371916487</v>
      </c>
      <c r="E387">
        <v>2374721.795527863</v>
      </c>
      <c r="F387">
        <v>947617.3751346953</v>
      </c>
      <c r="G387">
        <v>1621067.995966598</v>
      </c>
    </row>
    <row r="388" spans="1:7">
      <c r="A388">
        <v>386</v>
      </c>
      <c r="B388">
        <v>9561791.295033228</v>
      </c>
      <c r="C388">
        <v>2094601.287524628</v>
      </c>
      <c r="D388">
        <v>2523290.538663285</v>
      </c>
      <c r="E388">
        <v>2374721.795527863</v>
      </c>
      <c r="F388">
        <v>948014.2125578632</v>
      </c>
      <c r="G388">
        <v>1621163.460759587</v>
      </c>
    </row>
    <row r="389" spans="1:7">
      <c r="A389">
        <v>387</v>
      </c>
      <c r="B389">
        <v>9561717.985251175</v>
      </c>
      <c r="C389">
        <v>2091030.221049009</v>
      </c>
      <c r="D389">
        <v>2523480.859547398</v>
      </c>
      <c r="E389">
        <v>2374721.795527863</v>
      </c>
      <c r="F389">
        <v>950400.8470054332</v>
      </c>
      <c r="G389">
        <v>1622084.26212147</v>
      </c>
    </row>
    <row r="390" spans="1:7">
      <c r="A390">
        <v>388</v>
      </c>
      <c r="B390">
        <v>9561765.9395949</v>
      </c>
      <c r="C390">
        <v>2090099.280578916</v>
      </c>
      <c r="D390">
        <v>2523451.66904267</v>
      </c>
      <c r="E390">
        <v>2374721.795527863</v>
      </c>
      <c r="F390">
        <v>951182.2516507339</v>
      </c>
      <c r="G390">
        <v>1622310.942794718</v>
      </c>
    </row>
    <row r="391" spans="1:7">
      <c r="A391">
        <v>389</v>
      </c>
      <c r="B391">
        <v>9561616.522993419</v>
      </c>
      <c r="C391">
        <v>2092421.151640228</v>
      </c>
      <c r="D391">
        <v>2523181.767729431</v>
      </c>
      <c r="E391">
        <v>2374721.795527863</v>
      </c>
      <c r="F391">
        <v>949513.063829909</v>
      </c>
      <c r="G391">
        <v>1621778.744265989</v>
      </c>
    </row>
    <row r="392" spans="1:7">
      <c r="A392">
        <v>390</v>
      </c>
      <c r="B392">
        <v>9561688.523349088</v>
      </c>
      <c r="C392">
        <v>2092562.106820019</v>
      </c>
      <c r="D392">
        <v>2523072.191186993</v>
      </c>
      <c r="E392">
        <v>2374721.795527863</v>
      </c>
      <c r="F392">
        <v>949495.67825295</v>
      </c>
      <c r="G392">
        <v>1621836.751561264</v>
      </c>
    </row>
    <row r="393" spans="1:7">
      <c r="A393">
        <v>391</v>
      </c>
      <c r="B393">
        <v>9561466.594776478</v>
      </c>
      <c r="C393">
        <v>2092611.00565228</v>
      </c>
      <c r="D393">
        <v>2523081.166225693</v>
      </c>
      <c r="E393">
        <v>2374721.795527863</v>
      </c>
      <c r="F393">
        <v>949361.8222202784</v>
      </c>
      <c r="G393">
        <v>1621690.805150364</v>
      </c>
    </row>
    <row r="394" spans="1:7">
      <c r="A394">
        <v>392</v>
      </c>
      <c r="B394">
        <v>9561391.154829107</v>
      </c>
      <c r="C394">
        <v>2093159.90041116</v>
      </c>
      <c r="D394">
        <v>2522967.185465698</v>
      </c>
      <c r="E394">
        <v>2374721.795527863</v>
      </c>
      <c r="F394">
        <v>949005.8625939543</v>
      </c>
      <c r="G394">
        <v>1621536.410830431</v>
      </c>
    </row>
    <row r="395" spans="1:7">
      <c r="A395">
        <v>393</v>
      </c>
      <c r="B395">
        <v>9561576.893264281</v>
      </c>
      <c r="C395">
        <v>2092613.142898544</v>
      </c>
      <c r="D395">
        <v>2523077.012094293</v>
      </c>
      <c r="E395">
        <v>2374721.795527863</v>
      </c>
      <c r="F395">
        <v>949479.1135774069</v>
      </c>
      <c r="G395">
        <v>1621685.829166173</v>
      </c>
    </row>
    <row r="396" spans="1:7">
      <c r="A396">
        <v>394</v>
      </c>
      <c r="B396">
        <v>9561435.236828525</v>
      </c>
      <c r="C396">
        <v>2093034.289610325</v>
      </c>
      <c r="D396">
        <v>2523043.50309955</v>
      </c>
      <c r="E396">
        <v>2374721.795527863</v>
      </c>
      <c r="F396">
        <v>949065.6850103992</v>
      </c>
      <c r="G396">
        <v>1621569.963580387</v>
      </c>
    </row>
    <row r="397" spans="1:7">
      <c r="A397">
        <v>395</v>
      </c>
      <c r="B397">
        <v>9561480.720559549</v>
      </c>
      <c r="C397">
        <v>2094817.645034794</v>
      </c>
      <c r="D397">
        <v>2522782.320316217</v>
      </c>
      <c r="E397">
        <v>2374721.795527863</v>
      </c>
      <c r="F397">
        <v>948022.61864456</v>
      </c>
      <c r="G397">
        <v>1621136.341036114</v>
      </c>
    </row>
    <row r="398" spans="1:7">
      <c r="A398">
        <v>396</v>
      </c>
      <c r="B398">
        <v>9561370.44876226</v>
      </c>
      <c r="C398">
        <v>2093872.87068613</v>
      </c>
      <c r="D398">
        <v>2523002.362233899</v>
      </c>
      <c r="E398">
        <v>2374721.795527863</v>
      </c>
      <c r="F398">
        <v>948489.9167830555</v>
      </c>
      <c r="G398">
        <v>1621283.503531312</v>
      </c>
    </row>
    <row r="399" spans="1:7">
      <c r="A399">
        <v>397</v>
      </c>
      <c r="B399">
        <v>9561479.380863326</v>
      </c>
      <c r="C399">
        <v>2096543.193425903</v>
      </c>
      <c r="D399">
        <v>2522966.255665834</v>
      </c>
      <c r="E399">
        <v>2374721.795527863</v>
      </c>
      <c r="F399">
        <v>946706.55361021</v>
      </c>
      <c r="G399">
        <v>1620541.582633515</v>
      </c>
    </row>
    <row r="400" spans="1:7">
      <c r="A400">
        <v>398</v>
      </c>
      <c r="B400">
        <v>9561370.655148087</v>
      </c>
      <c r="C400">
        <v>2092873.670425802</v>
      </c>
      <c r="D400">
        <v>2522994.353004619</v>
      </c>
      <c r="E400">
        <v>2374721.795527863</v>
      </c>
      <c r="F400">
        <v>949229.5698380852</v>
      </c>
      <c r="G400">
        <v>1621551.266351717</v>
      </c>
    </row>
    <row r="401" spans="1:7">
      <c r="A401">
        <v>399</v>
      </c>
      <c r="B401">
        <v>9561373.038762804</v>
      </c>
      <c r="C401">
        <v>2092977.85795006</v>
      </c>
      <c r="D401">
        <v>2522661.773093608</v>
      </c>
      <c r="E401">
        <v>2374721.795527863</v>
      </c>
      <c r="F401">
        <v>949396.6342708378</v>
      </c>
      <c r="G401">
        <v>1621614.977920436</v>
      </c>
    </row>
    <row r="402" spans="1:7">
      <c r="A402">
        <v>400</v>
      </c>
      <c r="B402">
        <v>9561527.620117139</v>
      </c>
      <c r="C402">
        <v>2093259.250539764</v>
      </c>
      <c r="D402">
        <v>2523148.081022379</v>
      </c>
      <c r="E402">
        <v>2374721.795527863</v>
      </c>
      <c r="F402">
        <v>948939.7069188847</v>
      </c>
      <c r="G402">
        <v>1621458.786108247</v>
      </c>
    </row>
    <row r="403" spans="1:7">
      <c r="A403">
        <v>401</v>
      </c>
      <c r="B403">
        <v>9561426.865482945</v>
      </c>
      <c r="C403">
        <v>2094762.94948077</v>
      </c>
      <c r="D403">
        <v>2522983.960052286</v>
      </c>
      <c r="E403">
        <v>2374721.795527863</v>
      </c>
      <c r="F403">
        <v>947909.1349405564</v>
      </c>
      <c r="G403">
        <v>1621049.02548147</v>
      </c>
    </row>
    <row r="404" spans="1:7">
      <c r="A404">
        <v>402</v>
      </c>
      <c r="B404">
        <v>9561372.539956579</v>
      </c>
      <c r="C404">
        <v>2093725.647148557</v>
      </c>
      <c r="D404">
        <v>2523015.766152545</v>
      </c>
      <c r="E404">
        <v>2374721.795527863</v>
      </c>
      <c r="F404">
        <v>948588.8086596373</v>
      </c>
      <c r="G404">
        <v>1621320.522467976</v>
      </c>
    </row>
    <row r="405" spans="1:7">
      <c r="A405">
        <v>403</v>
      </c>
      <c r="B405">
        <v>9561470.603466094</v>
      </c>
      <c r="C405">
        <v>2094370.059631882</v>
      </c>
      <c r="D405">
        <v>2522594.907482133</v>
      </c>
      <c r="E405">
        <v>2374721.795527863</v>
      </c>
      <c r="F405">
        <v>948461.4544171734</v>
      </c>
      <c r="G405">
        <v>1621322.386407041</v>
      </c>
    </row>
    <row r="406" spans="1:7">
      <c r="A406">
        <v>404</v>
      </c>
      <c r="B406">
        <v>9561410.082474351</v>
      </c>
      <c r="C406">
        <v>2094463.488596825</v>
      </c>
      <c r="D406">
        <v>2522959.044260895</v>
      </c>
      <c r="E406">
        <v>2374721.795527863</v>
      </c>
      <c r="F406">
        <v>948127.0658003757</v>
      </c>
      <c r="G406">
        <v>1621138.688288392</v>
      </c>
    </row>
    <row r="407" spans="1:7">
      <c r="A407">
        <v>405</v>
      </c>
      <c r="B407">
        <v>9561401.303607112</v>
      </c>
      <c r="C407">
        <v>2092995.893997174</v>
      </c>
      <c r="D407">
        <v>2522884.159883281</v>
      </c>
      <c r="E407">
        <v>2374721.795527863</v>
      </c>
      <c r="F407">
        <v>949225.9807850289</v>
      </c>
      <c r="G407">
        <v>1621573.473413766</v>
      </c>
    </row>
    <row r="408" spans="1:7">
      <c r="A408">
        <v>406</v>
      </c>
      <c r="B408">
        <v>9561386.54687834</v>
      </c>
      <c r="C408">
        <v>2094574.061194663</v>
      </c>
      <c r="D408">
        <v>2522759.21427185</v>
      </c>
      <c r="E408">
        <v>2374721.795527863</v>
      </c>
      <c r="F408">
        <v>948185.0900239865</v>
      </c>
      <c r="G408">
        <v>1621146.385859978</v>
      </c>
    </row>
    <row r="409" spans="1:7">
      <c r="A409">
        <v>407</v>
      </c>
      <c r="B409">
        <v>9561432.790138198</v>
      </c>
      <c r="C409">
        <v>2098344.779556172</v>
      </c>
      <c r="D409">
        <v>2522235.88979483</v>
      </c>
      <c r="E409">
        <v>2374721.795527863</v>
      </c>
      <c r="F409">
        <v>945937.9241628539</v>
      </c>
      <c r="G409">
        <v>1620192.40109648</v>
      </c>
    </row>
    <row r="410" spans="1:7">
      <c r="A410">
        <v>408</v>
      </c>
      <c r="B410">
        <v>9561386.459007343</v>
      </c>
      <c r="C410">
        <v>2093145.970723578</v>
      </c>
      <c r="D410">
        <v>2523089.610722189</v>
      </c>
      <c r="E410">
        <v>2374721.795527863</v>
      </c>
      <c r="F410">
        <v>948937.173919854</v>
      </c>
      <c r="G410">
        <v>1621491.90811386</v>
      </c>
    </row>
    <row r="411" spans="1:7">
      <c r="A411">
        <v>409</v>
      </c>
      <c r="B411">
        <v>9561504.913265007</v>
      </c>
      <c r="C411">
        <v>2094162.711147601</v>
      </c>
      <c r="D411">
        <v>2522944.401855056</v>
      </c>
      <c r="E411">
        <v>2374721.795527863</v>
      </c>
      <c r="F411">
        <v>948404.1992693885</v>
      </c>
      <c r="G411">
        <v>1621271.805465099</v>
      </c>
    </row>
    <row r="412" spans="1:7">
      <c r="A412">
        <v>410</v>
      </c>
      <c r="B412">
        <v>9561394.612547062</v>
      </c>
      <c r="C412">
        <v>2095349.299057434</v>
      </c>
      <c r="D412">
        <v>2522652.391991104</v>
      </c>
      <c r="E412">
        <v>2374721.795527863</v>
      </c>
      <c r="F412">
        <v>947714.5270978095</v>
      </c>
      <c r="G412">
        <v>1620956.598872852</v>
      </c>
    </row>
    <row r="413" spans="1:7">
      <c r="A413">
        <v>411</v>
      </c>
      <c r="B413">
        <v>9561495.359493343</v>
      </c>
      <c r="C413">
        <v>2080188.048396941</v>
      </c>
      <c r="D413">
        <v>2525926.633615519</v>
      </c>
      <c r="E413">
        <v>2374721.795527863</v>
      </c>
      <c r="F413">
        <v>956098.0987866038</v>
      </c>
      <c r="G413">
        <v>1624560.783166417</v>
      </c>
    </row>
    <row r="414" spans="1:7">
      <c r="A414">
        <v>412</v>
      </c>
      <c r="B414">
        <v>9561404.867881596</v>
      </c>
      <c r="C414">
        <v>2091552.07939346</v>
      </c>
      <c r="D414">
        <v>2523646.163002976</v>
      </c>
      <c r="E414">
        <v>2374721.795527863</v>
      </c>
      <c r="F414">
        <v>949646.0491172721</v>
      </c>
      <c r="G414">
        <v>1621838.780840023</v>
      </c>
    </row>
    <row r="415" spans="1:7">
      <c r="A415">
        <v>413</v>
      </c>
      <c r="B415">
        <v>9561461.520115778</v>
      </c>
      <c r="C415">
        <v>2099248.390080085</v>
      </c>
      <c r="D415">
        <v>2521815.521842272</v>
      </c>
      <c r="E415">
        <v>2374721.795527863</v>
      </c>
      <c r="F415">
        <v>945612.2441855823</v>
      </c>
      <c r="G415">
        <v>1620063.568479978</v>
      </c>
    </row>
    <row r="416" spans="1:7">
      <c r="A416">
        <v>414</v>
      </c>
      <c r="B416">
        <v>9561351.603583105</v>
      </c>
      <c r="C416">
        <v>2092219.005841542</v>
      </c>
      <c r="D416">
        <v>2523261.701524572</v>
      </c>
      <c r="E416">
        <v>2374721.795527863</v>
      </c>
      <c r="F416">
        <v>949464.5217848234</v>
      </c>
      <c r="G416">
        <v>1621684.578904306</v>
      </c>
    </row>
    <row r="417" spans="1:7">
      <c r="A417">
        <v>415</v>
      </c>
      <c r="B417">
        <v>9561443.886949699</v>
      </c>
      <c r="C417">
        <v>2097797.121470524</v>
      </c>
      <c r="D417">
        <v>2521848.194318385</v>
      </c>
      <c r="E417">
        <v>2374721.795527863</v>
      </c>
      <c r="F417">
        <v>946646.8418057786</v>
      </c>
      <c r="G417">
        <v>1620429.93382715</v>
      </c>
    </row>
    <row r="418" spans="1:7">
      <c r="A418">
        <v>416</v>
      </c>
      <c r="B418">
        <v>9561376.683302449</v>
      </c>
      <c r="C418">
        <v>2088070.240221014</v>
      </c>
      <c r="D418">
        <v>2524124.401741254</v>
      </c>
      <c r="E418">
        <v>2374721.795527863</v>
      </c>
      <c r="F418">
        <v>951777.123711293</v>
      </c>
      <c r="G418">
        <v>1622683.122101026</v>
      </c>
    </row>
    <row r="419" spans="1:7">
      <c r="A419">
        <v>417</v>
      </c>
      <c r="B419">
        <v>9561415.491377031</v>
      </c>
      <c r="C419">
        <v>2089970.452393932</v>
      </c>
      <c r="D419">
        <v>2523682.741534333</v>
      </c>
      <c r="E419">
        <v>2374721.795527863</v>
      </c>
      <c r="F419">
        <v>950796.2519395968</v>
      </c>
      <c r="G419">
        <v>1622244.249981307</v>
      </c>
    </row>
    <row r="420" spans="1:7">
      <c r="A420">
        <v>418</v>
      </c>
      <c r="B420">
        <v>9561444.031277163</v>
      </c>
      <c r="C420">
        <v>2092320.234111876</v>
      </c>
      <c r="D420">
        <v>2523492.620761728</v>
      </c>
      <c r="E420">
        <v>2374721.795527863</v>
      </c>
      <c r="F420">
        <v>949321.5575847551</v>
      </c>
      <c r="G420">
        <v>1621587.823290942</v>
      </c>
    </row>
    <row r="421" spans="1:7">
      <c r="A421">
        <v>419</v>
      </c>
      <c r="B421">
        <v>9561400.921163671</v>
      </c>
      <c r="C421">
        <v>2090154.294969309</v>
      </c>
      <c r="D421">
        <v>2523411.649030284</v>
      </c>
      <c r="E421">
        <v>2374721.795527863</v>
      </c>
      <c r="F421">
        <v>950833.0541710604</v>
      </c>
      <c r="G421">
        <v>1622280.127465155</v>
      </c>
    </row>
    <row r="422" spans="1:7">
      <c r="A422">
        <v>420</v>
      </c>
      <c r="B422">
        <v>9561336.300056541</v>
      </c>
      <c r="C422">
        <v>2091414.254537805</v>
      </c>
      <c r="D422">
        <v>2523177.599241024</v>
      </c>
      <c r="E422">
        <v>2374721.795527863</v>
      </c>
      <c r="F422">
        <v>950143.8312618937</v>
      </c>
      <c r="G422">
        <v>1621878.819487956</v>
      </c>
    </row>
    <row r="423" spans="1:7">
      <c r="A423">
        <v>421</v>
      </c>
      <c r="B423">
        <v>9561391.64320042</v>
      </c>
      <c r="C423">
        <v>2091350.624980022</v>
      </c>
      <c r="D423">
        <v>2523045.072108949</v>
      </c>
      <c r="E423">
        <v>2374721.795527863</v>
      </c>
      <c r="F423">
        <v>950399.3429948419</v>
      </c>
      <c r="G423">
        <v>1621874.807588743</v>
      </c>
    </row>
    <row r="424" spans="1:7">
      <c r="A424">
        <v>422</v>
      </c>
      <c r="B424">
        <v>9561365.882409291</v>
      </c>
      <c r="C424">
        <v>2093727.672312127</v>
      </c>
      <c r="D424">
        <v>2522956.918594157</v>
      </c>
      <c r="E424">
        <v>2374721.795527863</v>
      </c>
      <c r="F424">
        <v>948654.2228624801</v>
      </c>
      <c r="G424">
        <v>1621305.273112664</v>
      </c>
    </row>
    <row r="425" spans="1:7">
      <c r="A425">
        <v>423</v>
      </c>
      <c r="B425">
        <v>9561501.876381893</v>
      </c>
      <c r="C425">
        <v>2089175.000693785</v>
      </c>
      <c r="D425">
        <v>2523583.137723519</v>
      </c>
      <c r="E425">
        <v>2374721.795527863</v>
      </c>
      <c r="F425">
        <v>951616.6905125384</v>
      </c>
      <c r="G425">
        <v>1622405.25192419</v>
      </c>
    </row>
    <row r="426" spans="1:7">
      <c r="A426">
        <v>424</v>
      </c>
      <c r="B426">
        <v>9561387.132300738</v>
      </c>
      <c r="C426">
        <v>2090752.588738397</v>
      </c>
      <c r="D426">
        <v>2523257.150045618</v>
      </c>
      <c r="E426">
        <v>2374721.795527863</v>
      </c>
      <c r="F426">
        <v>950621.2458669378</v>
      </c>
      <c r="G426">
        <v>1622034.352121924</v>
      </c>
    </row>
    <row r="427" spans="1:7">
      <c r="A427">
        <v>425</v>
      </c>
      <c r="B427">
        <v>9561338.85813796</v>
      </c>
      <c r="C427">
        <v>2091497.360300061</v>
      </c>
      <c r="D427">
        <v>2523112.71679619</v>
      </c>
      <c r="E427">
        <v>2374721.795527863</v>
      </c>
      <c r="F427">
        <v>950117.5099074251</v>
      </c>
      <c r="G427">
        <v>1621889.475606421</v>
      </c>
    </row>
    <row r="428" spans="1:7">
      <c r="A428">
        <v>426</v>
      </c>
      <c r="B428">
        <v>9561319.998164171</v>
      </c>
      <c r="C428">
        <v>2091551.034783366</v>
      </c>
      <c r="D428">
        <v>2522973.610771544</v>
      </c>
      <c r="E428">
        <v>2374721.795527863</v>
      </c>
      <c r="F428">
        <v>950148.6501988122</v>
      </c>
      <c r="G428">
        <v>1621924.906882586</v>
      </c>
    </row>
    <row r="429" spans="1:7">
      <c r="A429">
        <v>427</v>
      </c>
      <c r="B429">
        <v>9561350.193416942</v>
      </c>
      <c r="C429">
        <v>2091116.579354088</v>
      </c>
      <c r="D429">
        <v>2523036.293562898</v>
      </c>
      <c r="E429">
        <v>2374721.795527863</v>
      </c>
      <c r="F429">
        <v>950436.9435922634</v>
      </c>
      <c r="G429">
        <v>1622038.581379832</v>
      </c>
    </row>
    <row r="430" spans="1:7">
      <c r="A430">
        <v>428</v>
      </c>
      <c r="B430">
        <v>9561289.626009466</v>
      </c>
      <c r="C430">
        <v>2091699.866844625</v>
      </c>
      <c r="D430">
        <v>2522821.467656037</v>
      </c>
      <c r="E430">
        <v>2374721.795527863</v>
      </c>
      <c r="F430">
        <v>950142.0412183885</v>
      </c>
      <c r="G430">
        <v>1621904.454762553</v>
      </c>
    </row>
    <row r="431" spans="1:7">
      <c r="A431">
        <v>429</v>
      </c>
      <c r="B431">
        <v>9561292.738531396</v>
      </c>
      <c r="C431">
        <v>2094243.314046882</v>
      </c>
      <c r="D431">
        <v>2522284.774699373</v>
      </c>
      <c r="E431">
        <v>2374721.795527863</v>
      </c>
      <c r="F431">
        <v>948738.5584145359</v>
      </c>
      <c r="G431">
        <v>1621304.295842743</v>
      </c>
    </row>
    <row r="432" spans="1:7">
      <c r="A432">
        <v>430</v>
      </c>
      <c r="B432">
        <v>9561304.237284213</v>
      </c>
      <c r="C432">
        <v>2087634.214525737</v>
      </c>
      <c r="D432">
        <v>2523626.761131302</v>
      </c>
      <c r="E432">
        <v>2374721.795527863</v>
      </c>
      <c r="F432">
        <v>952426.7328865271</v>
      </c>
      <c r="G432">
        <v>1622894.733212784</v>
      </c>
    </row>
    <row r="433" spans="1:7">
      <c r="A433">
        <v>431</v>
      </c>
      <c r="B433">
        <v>9561273.072584968</v>
      </c>
      <c r="C433">
        <v>2092230.209504561</v>
      </c>
      <c r="D433">
        <v>2522851.144350106</v>
      </c>
      <c r="E433">
        <v>2374721.795527863</v>
      </c>
      <c r="F433">
        <v>949738.9430724502</v>
      </c>
      <c r="G433">
        <v>1621730.980129987</v>
      </c>
    </row>
    <row r="434" spans="1:7">
      <c r="A434">
        <v>432</v>
      </c>
      <c r="B434">
        <v>9561237.713147819</v>
      </c>
      <c r="C434">
        <v>2093136.47435013</v>
      </c>
      <c r="D434">
        <v>2522622.394523665</v>
      </c>
      <c r="E434">
        <v>2374721.795527863</v>
      </c>
      <c r="F434">
        <v>949221.0339510923</v>
      </c>
      <c r="G434">
        <v>1621536.014795068</v>
      </c>
    </row>
    <row r="435" spans="1:7">
      <c r="A435">
        <v>433</v>
      </c>
      <c r="B435">
        <v>9561257.883754801</v>
      </c>
      <c r="C435">
        <v>2092377.648307136</v>
      </c>
      <c r="D435">
        <v>2522726.701002887</v>
      </c>
      <c r="E435">
        <v>2374721.795527863</v>
      </c>
      <c r="F435">
        <v>949692.4207517795</v>
      </c>
      <c r="G435">
        <v>1621739.318165134</v>
      </c>
    </row>
    <row r="436" spans="1:7">
      <c r="A436">
        <v>434</v>
      </c>
      <c r="B436">
        <v>9561249.69250894</v>
      </c>
      <c r="C436">
        <v>2096635.800590304</v>
      </c>
      <c r="D436">
        <v>2521883.542504961</v>
      </c>
      <c r="E436">
        <v>2374721.795527863</v>
      </c>
      <c r="F436">
        <v>947288.3721634159</v>
      </c>
      <c r="G436">
        <v>1620720.181722394</v>
      </c>
    </row>
    <row r="437" spans="1:7">
      <c r="A437">
        <v>435</v>
      </c>
      <c r="B437">
        <v>9561268.717691386</v>
      </c>
      <c r="C437">
        <v>2093337.475980032</v>
      </c>
      <c r="D437">
        <v>2522650.559004433</v>
      </c>
      <c r="E437">
        <v>2374721.795527863</v>
      </c>
      <c r="F437">
        <v>949077.630282311</v>
      </c>
      <c r="G437">
        <v>1621481.256896748</v>
      </c>
    </row>
    <row r="438" spans="1:7">
      <c r="A438">
        <v>436</v>
      </c>
      <c r="B438">
        <v>9561201.935593452</v>
      </c>
      <c r="C438">
        <v>2093723.074689002</v>
      </c>
      <c r="D438">
        <v>2522540.535078476</v>
      </c>
      <c r="E438">
        <v>2374721.795527863</v>
      </c>
      <c r="F438">
        <v>948840.4907378271</v>
      </c>
      <c r="G438">
        <v>1621376.039560284</v>
      </c>
    </row>
    <row r="439" spans="1:7">
      <c r="A439">
        <v>437</v>
      </c>
      <c r="B439">
        <v>9561253.39037632</v>
      </c>
      <c r="C439">
        <v>2093299.546012111</v>
      </c>
      <c r="D439">
        <v>2522758.377086666</v>
      </c>
      <c r="E439">
        <v>2374721.795527863</v>
      </c>
      <c r="F439">
        <v>949011.9909457805</v>
      </c>
      <c r="G439">
        <v>1621461.680803899</v>
      </c>
    </row>
    <row r="440" spans="1:7">
      <c r="A440">
        <v>438</v>
      </c>
      <c r="B440">
        <v>9561238.230979867</v>
      </c>
      <c r="C440">
        <v>2096967.844998084</v>
      </c>
      <c r="D440">
        <v>2521771.919557544</v>
      </c>
      <c r="E440">
        <v>2374721.795527863</v>
      </c>
      <c r="F440">
        <v>947135.6625097536</v>
      </c>
      <c r="G440">
        <v>1620641.008386621</v>
      </c>
    </row>
    <row r="441" spans="1:7">
      <c r="A441">
        <v>439</v>
      </c>
      <c r="B441">
        <v>9561201.162689142</v>
      </c>
      <c r="C441">
        <v>2093469.645363921</v>
      </c>
      <c r="D441">
        <v>2522581.004505361</v>
      </c>
      <c r="E441">
        <v>2374721.795527863</v>
      </c>
      <c r="F441">
        <v>948985.1767163391</v>
      </c>
      <c r="G441">
        <v>1621443.54057566</v>
      </c>
    </row>
    <row r="442" spans="1:7">
      <c r="A442">
        <v>440</v>
      </c>
      <c r="B442">
        <v>9561164.343728518</v>
      </c>
      <c r="C442">
        <v>2092614.192247671</v>
      </c>
      <c r="D442">
        <v>2522620.092519123</v>
      </c>
      <c r="E442">
        <v>2374721.795527863</v>
      </c>
      <c r="F442">
        <v>949558.8798178439</v>
      </c>
      <c r="G442">
        <v>1621649.383616019</v>
      </c>
    </row>
    <row r="443" spans="1:7">
      <c r="A443">
        <v>441</v>
      </c>
      <c r="B443">
        <v>9561162.438153749</v>
      </c>
      <c r="C443">
        <v>2092400.955665594</v>
      </c>
      <c r="D443">
        <v>2522613.139989527</v>
      </c>
      <c r="E443">
        <v>2374721.795527863</v>
      </c>
      <c r="F443">
        <v>949704.8857773572</v>
      </c>
      <c r="G443">
        <v>1621721.661193408</v>
      </c>
    </row>
    <row r="444" spans="1:7">
      <c r="A444">
        <v>442</v>
      </c>
      <c r="B444">
        <v>9561207.203185635</v>
      </c>
      <c r="C444">
        <v>2092032.692654113</v>
      </c>
      <c r="D444">
        <v>2522438.894222251</v>
      </c>
      <c r="E444">
        <v>2374721.795527863</v>
      </c>
      <c r="F444">
        <v>950137.0894039789</v>
      </c>
      <c r="G444">
        <v>1621876.731377428</v>
      </c>
    </row>
    <row r="445" spans="1:7">
      <c r="A445">
        <v>443</v>
      </c>
      <c r="B445">
        <v>9561184.386913393</v>
      </c>
      <c r="C445">
        <v>2092491.578077721</v>
      </c>
      <c r="D445">
        <v>2522608.356157696</v>
      </c>
      <c r="E445">
        <v>2374721.795527863</v>
      </c>
      <c r="F445">
        <v>949662.4765834089</v>
      </c>
      <c r="G445">
        <v>1621700.180566703</v>
      </c>
    </row>
    <row r="446" spans="1:7">
      <c r="A446">
        <v>444</v>
      </c>
      <c r="B446">
        <v>9561132.321068129</v>
      </c>
      <c r="C446">
        <v>2091983.497388056</v>
      </c>
      <c r="D446">
        <v>2522532.491804963</v>
      </c>
      <c r="E446">
        <v>2374721.795527863</v>
      </c>
      <c r="F446">
        <v>950007.8839621862</v>
      </c>
      <c r="G446">
        <v>1621886.652385061</v>
      </c>
    </row>
    <row r="447" spans="1:7">
      <c r="A447">
        <v>445</v>
      </c>
      <c r="B447">
        <v>9561111.144416269</v>
      </c>
      <c r="C447">
        <v>2091506.130337269</v>
      </c>
      <c r="D447">
        <v>2522580.664924483</v>
      </c>
      <c r="E447">
        <v>2374721.795527863</v>
      </c>
      <c r="F447">
        <v>950304.7933644638</v>
      </c>
      <c r="G447">
        <v>1621997.760262191</v>
      </c>
    </row>
    <row r="448" spans="1:7">
      <c r="A448">
        <v>446</v>
      </c>
      <c r="B448">
        <v>9561035.884721637</v>
      </c>
      <c r="C448">
        <v>2092091.984056994</v>
      </c>
      <c r="D448">
        <v>2522425.939219115</v>
      </c>
      <c r="E448">
        <v>2374721.795527863</v>
      </c>
      <c r="F448">
        <v>949975.9642376429</v>
      </c>
      <c r="G448">
        <v>1621820.201680022</v>
      </c>
    </row>
    <row r="449" spans="1:7">
      <c r="A449">
        <v>447</v>
      </c>
      <c r="B449">
        <v>9561053.004563343</v>
      </c>
      <c r="C449">
        <v>2091064.668265519</v>
      </c>
      <c r="D449">
        <v>2522707.806519554</v>
      </c>
      <c r="E449">
        <v>2374721.795527863</v>
      </c>
      <c r="F449">
        <v>950486.5443037896</v>
      </c>
      <c r="G449">
        <v>1622072.189946615</v>
      </c>
    </row>
    <row r="450" spans="1:7">
      <c r="A450">
        <v>448</v>
      </c>
      <c r="B450">
        <v>9561018.601211127</v>
      </c>
      <c r="C450">
        <v>2092801.417696508</v>
      </c>
      <c r="D450">
        <v>2522455.200306319</v>
      </c>
      <c r="E450">
        <v>2374721.795527863</v>
      </c>
      <c r="F450">
        <v>949446.4544978333</v>
      </c>
      <c r="G450">
        <v>1621593.733182603</v>
      </c>
    </row>
    <row r="451" spans="1:7">
      <c r="A451">
        <v>449</v>
      </c>
      <c r="B451">
        <v>9561021.49119832</v>
      </c>
      <c r="C451">
        <v>2091710.486370843</v>
      </c>
      <c r="D451">
        <v>2522641.871188089</v>
      </c>
      <c r="E451">
        <v>2374721.795527863</v>
      </c>
      <c r="F451">
        <v>950093.2826589167</v>
      </c>
      <c r="G451">
        <v>1621854.055452608</v>
      </c>
    </row>
    <row r="452" spans="1:7">
      <c r="A452">
        <v>450</v>
      </c>
      <c r="B452">
        <v>9561032.723527769</v>
      </c>
      <c r="C452">
        <v>2093055.59850132</v>
      </c>
      <c r="D452">
        <v>2522267.589576427</v>
      </c>
      <c r="E452">
        <v>2374721.795527863</v>
      </c>
      <c r="F452">
        <v>949441.2512697694</v>
      </c>
      <c r="G452">
        <v>1621546.488652389</v>
      </c>
    </row>
    <row r="453" spans="1:7">
      <c r="A453">
        <v>451</v>
      </c>
      <c r="B453">
        <v>9561025.951336475</v>
      </c>
      <c r="C453">
        <v>2091169.679399648</v>
      </c>
      <c r="D453">
        <v>2522814.203525702</v>
      </c>
      <c r="E453">
        <v>2374721.795527863</v>
      </c>
      <c r="F453">
        <v>950337.0044872639</v>
      </c>
      <c r="G453">
        <v>1621983.268395998</v>
      </c>
    </row>
    <row r="454" spans="1:7">
      <c r="A454">
        <v>452</v>
      </c>
      <c r="B454">
        <v>9560995.861732773</v>
      </c>
      <c r="C454">
        <v>2091097.80347227</v>
      </c>
      <c r="D454">
        <v>2522877.964814701</v>
      </c>
      <c r="E454">
        <v>2374721.795527863</v>
      </c>
      <c r="F454">
        <v>950296.225334921</v>
      </c>
      <c r="G454">
        <v>1622002.072583019</v>
      </c>
    </row>
    <row r="455" spans="1:7">
      <c r="A455">
        <v>453</v>
      </c>
      <c r="B455">
        <v>9561011.371640606</v>
      </c>
      <c r="C455">
        <v>2090689.298309732</v>
      </c>
      <c r="D455">
        <v>2522897.147265015</v>
      </c>
      <c r="E455">
        <v>2374721.795527863</v>
      </c>
      <c r="F455">
        <v>950586.560945575</v>
      </c>
      <c r="G455">
        <v>1622116.569592423</v>
      </c>
    </row>
    <row r="456" spans="1:7">
      <c r="A456">
        <v>454</v>
      </c>
      <c r="B456">
        <v>9560998.827588879</v>
      </c>
      <c r="C456">
        <v>2091850.220946406</v>
      </c>
      <c r="D456">
        <v>2522849.926682814</v>
      </c>
      <c r="E456">
        <v>2374721.795527863</v>
      </c>
      <c r="F456">
        <v>949742.9847663406</v>
      </c>
      <c r="G456">
        <v>1621833.899665454</v>
      </c>
    </row>
    <row r="457" spans="1:7">
      <c r="A457">
        <v>455</v>
      </c>
      <c r="B457">
        <v>9561010.510101378</v>
      </c>
      <c r="C457">
        <v>2090802.547108183</v>
      </c>
      <c r="D457">
        <v>2522893.841538826</v>
      </c>
      <c r="E457">
        <v>2374721.795527863</v>
      </c>
      <c r="F457">
        <v>950505.1923150658</v>
      </c>
      <c r="G457">
        <v>1622087.13361144</v>
      </c>
    </row>
    <row r="458" spans="1:7">
      <c r="A458">
        <v>456</v>
      </c>
      <c r="B458">
        <v>9561019.21607051</v>
      </c>
      <c r="C458">
        <v>2093645.211668574</v>
      </c>
      <c r="D458">
        <v>2522532.402631664</v>
      </c>
      <c r="E458">
        <v>2374721.795527863</v>
      </c>
      <c r="F458">
        <v>948722.0713917369</v>
      </c>
      <c r="G458">
        <v>1621397.734850674</v>
      </c>
    </row>
    <row r="459" spans="1:7">
      <c r="A459">
        <v>457</v>
      </c>
      <c r="B459">
        <v>9561039.936963327</v>
      </c>
      <c r="C459">
        <v>2090974.591142633</v>
      </c>
      <c r="D459">
        <v>2522941.707806649</v>
      </c>
      <c r="E459">
        <v>2374721.795527863</v>
      </c>
      <c r="F459">
        <v>950385.1959763676</v>
      </c>
      <c r="G459">
        <v>1622016.646509815</v>
      </c>
    </row>
    <row r="460" spans="1:7">
      <c r="A460">
        <v>458</v>
      </c>
      <c r="B460">
        <v>9561018.8041909</v>
      </c>
      <c r="C460">
        <v>2090443.337196771</v>
      </c>
      <c r="D460">
        <v>2522833.953466357</v>
      </c>
      <c r="E460">
        <v>2374721.795527863</v>
      </c>
      <c r="F460">
        <v>950818.0954373816</v>
      </c>
      <c r="G460">
        <v>1622201.622562528</v>
      </c>
    </row>
    <row r="461" spans="1:7">
      <c r="A461">
        <v>459</v>
      </c>
      <c r="B461">
        <v>9561010.122914314</v>
      </c>
      <c r="C461">
        <v>2091070.65353459</v>
      </c>
      <c r="D461">
        <v>2522926.827226278</v>
      </c>
      <c r="E461">
        <v>2374721.795527863</v>
      </c>
      <c r="F461">
        <v>950308.2785481638</v>
      </c>
      <c r="G461">
        <v>1621982.56807742</v>
      </c>
    </row>
    <row r="462" spans="1:7">
      <c r="A462">
        <v>460</v>
      </c>
      <c r="B462">
        <v>9561030.966512367</v>
      </c>
      <c r="C462">
        <v>2091033.503133247</v>
      </c>
      <c r="D462">
        <v>2523024.096007271</v>
      </c>
      <c r="E462">
        <v>2374721.795527863</v>
      </c>
      <c r="F462">
        <v>950269.9625030607</v>
      </c>
      <c r="G462">
        <v>1621981.609340927</v>
      </c>
    </row>
    <row r="463" spans="1:7">
      <c r="A463">
        <v>461</v>
      </c>
      <c r="B463">
        <v>9561016.133365536</v>
      </c>
      <c r="C463">
        <v>2087972.429513046</v>
      </c>
      <c r="D463">
        <v>2523527.867752856</v>
      </c>
      <c r="E463">
        <v>2374721.795527863</v>
      </c>
      <c r="F463">
        <v>952042.4992797924</v>
      </c>
      <c r="G463">
        <v>1622751.541291978</v>
      </c>
    </row>
    <row r="464" spans="1:7">
      <c r="A464">
        <v>462</v>
      </c>
      <c r="B464">
        <v>9560966.251489529</v>
      </c>
      <c r="C464">
        <v>2089690.557586587</v>
      </c>
      <c r="D464">
        <v>2523102.658953964</v>
      </c>
      <c r="E464">
        <v>2374721.795527863</v>
      </c>
      <c r="F464">
        <v>951096.0061207188</v>
      </c>
      <c r="G464">
        <v>1622355.233300397</v>
      </c>
    </row>
    <row r="465" spans="1:7">
      <c r="A465">
        <v>463</v>
      </c>
      <c r="B465">
        <v>9560960.242133681</v>
      </c>
      <c r="C465">
        <v>2089611.844748511</v>
      </c>
      <c r="D465">
        <v>2523001.213957757</v>
      </c>
      <c r="E465">
        <v>2374721.795527863</v>
      </c>
      <c r="F465">
        <v>951211.0334820382</v>
      </c>
      <c r="G465">
        <v>1622414.354417511</v>
      </c>
    </row>
    <row r="466" spans="1:7">
      <c r="A466">
        <v>464</v>
      </c>
      <c r="B466">
        <v>9561003.074333733</v>
      </c>
      <c r="C466">
        <v>2089047.655765029</v>
      </c>
      <c r="D466">
        <v>2522870.626446309</v>
      </c>
      <c r="E466">
        <v>2374721.795527863</v>
      </c>
      <c r="F466">
        <v>951744.9297657567</v>
      </c>
      <c r="G466">
        <v>1622618.066828775</v>
      </c>
    </row>
    <row r="467" spans="1:7">
      <c r="A467">
        <v>465</v>
      </c>
      <c r="B467">
        <v>9560961.706903389</v>
      </c>
      <c r="C467">
        <v>2091232.560426811</v>
      </c>
      <c r="D467">
        <v>2522639.360135551</v>
      </c>
      <c r="E467">
        <v>2374721.795527863</v>
      </c>
      <c r="F467">
        <v>950327.7414915934</v>
      </c>
      <c r="G467">
        <v>1622040.249321571</v>
      </c>
    </row>
    <row r="468" spans="1:7">
      <c r="A468">
        <v>466</v>
      </c>
      <c r="B468">
        <v>9560965.370770384</v>
      </c>
      <c r="C468">
        <v>2091548.036891318</v>
      </c>
      <c r="D468">
        <v>2522635.033548431</v>
      </c>
      <c r="E468">
        <v>2374721.795527863</v>
      </c>
      <c r="F468">
        <v>950107.0137886073</v>
      </c>
      <c r="G468">
        <v>1621953.491014163</v>
      </c>
    </row>
    <row r="469" spans="1:7">
      <c r="A469">
        <v>467</v>
      </c>
      <c r="B469">
        <v>9560984.036055177</v>
      </c>
      <c r="C469">
        <v>2088062.28178554</v>
      </c>
      <c r="D469">
        <v>2523306.259066497</v>
      </c>
      <c r="E469">
        <v>2374721.795527863</v>
      </c>
      <c r="F469">
        <v>952097.7336414034</v>
      </c>
      <c r="G469">
        <v>1622795.966033873</v>
      </c>
    </row>
    <row r="470" spans="1:7">
      <c r="A470">
        <v>468</v>
      </c>
      <c r="B470">
        <v>9560936.199673112</v>
      </c>
      <c r="C470">
        <v>2091927.097722579</v>
      </c>
      <c r="D470">
        <v>2522309.61166343</v>
      </c>
      <c r="E470">
        <v>2374721.795527863</v>
      </c>
      <c r="F470">
        <v>950060.7145005828</v>
      </c>
      <c r="G470">
        <v>1621916.980258657</v>
      </c>
    </row>
    <row r="471" spans="1:7">
      <c r="A471">
        <v>469</v>
      </c>
      <c r="B471">
        <v>9560924.832568597</v>
      </c>
      <c r="C471">
        <v>2091790.490377509</v>
      </c>
      <c r="D471">
        <v>2522279.754052183</v>
      </c>
      <c r="E471">
        <v>2374721.795527863</v>
      </c>
      <c r="F471">
        <v>950173.0430281964</v>
      </c>
      <c r="G471">
        <v>1621959.749582846</v>
      </c>
    </row>
    <row r="472" spans="1:7">
      <c r="A472">
        <v>470</v>
      </c>
      <c r="B472">
        <v>9560928.878815969</v>
      </c>
      <c r="C472">
        <v>2092345.802135198</v>
      </c>
      <c r="D472">
        <v>2522222.682742632</v>
      </c>
      <c r="E472">
        <v>2374721.795527863</v>
      </c>
      <c r="F472">
        <v>949815.9797445803</v>
      </c>
      <c r="G472">
        <v>1621822.618665696</v>
      </c>
    </row>
    <row r="473" spans="1:7">
      <c r="A473">
        <v>471</v>
      </c>
      <c r="B473">
        <v>9560932.275920879</v>
      </c>
      <c r="C473">
        <v>2091534.99285917</v>
      </c>
      <c r="D473">
        <v>2522316.437504962</v>
      </c>
      <c r="E473">
        <v>2374721.795527863</v>
      </c>
      <c r="F473">
        <v>950327.5527543457</v>
      </c>
      <c r="G473">
        <v>1622031.497274539</v>
      </c>
    </row>
    <row r="474" spans="1:7">
      <c r="A474">
        <v>472</v>
      </c>
      <c r="B474">
        <v>9560865.840607984</v>
      </c>
      <c r="C474">
        <v>2092408.016294043</v>
      </c>
      <c r="D474">
        <v>2521906.054900839</v>
      </c>
      <c r="E474">
        <v>2374721.795527863</v>
      </c>
      <c r="F474">
        <v>949974.3811536537</v>
      </c>
      <c r="G474">
        <v>1621855.592731586</v>
      </c>
    </row>
    <row r="475" spans="1:7">
      <c r="A475">
        <v>473</v>
      </c>
      <c r="B475">
        <v>9560873.705841346</v>
      </c>
      <c r="C475">
        <v>2092676.731972265</v>
      </c>
      <c r="D475">
        <v>2521892.817182922</v>
      </c>
      <c r="E475">
        <v>2374721.795527863</v>
      </c>
      <c r="F475">
        <v>949789.0667228928</v>
      </c>
      <c r="G475">
        <v>1621793.294435402</v>
      </c>
    </row>
    <row r="476" spans="1:7">
      <c r="A476">
        <v>474</v>
      </c>
      <c r="B476">
        <v>9560910.05152189</v>
      </c>
      <c r="C476">
        <v>2094133.962072446</v>
      </c>
      <c r="D476">
        <v>2521593.175952023</v>
      </c>
      <c r="E476">
        <v>2374721.795527863</v>
      </c>
      <c r="F476">
        <v>948999.791549534</v>
      </c>
      <c r="G476">
        <v>1621461.326420024</v>
      </c>
    </row>
    <row r="477" spans="1:7">
      <c r="A477">
        <v>475</v>
      </c>
      <c r="B477">
        <v>9560902.358620631</v>
      </c>
      <c r="C477">
        <v>2092245.401298976</v>
      </c>
      <c r="D477">
        <v>2521887.217234411</v>
      </c>
      <c r="E477">
        <v>2374721.795527863</v>
      </c>
      <c r="F477">
        <v>950119.0401405729</v>
      </c>
      <c r="G477">
        <v>1621928.904418807</v>
      </c>
    </row>
    <row r="478" spans="1:7">
      <c r="A478">
        <v>476</v>
      </c>
      <c r="B478">
        <v>9560893.619237691</v>
      </c>
      <c r="C478">
        <v>2093584.413739915</v>
      </c>
      <c r="D478">
        <v>2521669.835217111</v>
      </c>
      <c r="E478">
        <v>2374721.795527863</v>
      </c>
      <c r="F478">
        <v>949307.9090601745</v>
      </c>
      <c r="G478">
        <v>1621609.665692628</v>
      </c>
    </row>
    <row r="479" spans="1:7">
      <c r="A479">
        <v>477</v>
      </c>
      <c r="B479">
        <v>9560869.897422312</v>
      </c>
      <c r="C479">
        <v>2092915.194397949</v>
      </c>
      <c r="D479">
        <v>2521875.53100066</v>
      </c>
      <c r="E479">
        <v>2374721.795527863</v>
      </c>
      <c r="F479">
        <v>949655.4794374879</v>
      </c>
      <c r="G479">
        <v>1621701.897058351</v>
      </c>
    </row>
    <row r="480" spans="1:7">
      <c r="A480">
        <v>478</v>
      </c>
      <c r="B480">
        <v>9560902.575104903</v>
      </c>
      <c r="C480">
        <v>2093939.894754289</v>
      </c>
      <c r="D480">
        <v>2521640.799282723</v>
      </c>
      <c r="E480">
        <v>2374721.795527863</v>
      </c>
      <c r="F480">
        <v>949099.4029112702</v>
      </c>
      <c r="G480">
        <v>1621500.682628761</v>
      </c>
    </row>
    <row r="481" spans="1:7">
      <c r="A481">
        <v>479</v>
      </c>
      <c r="B481">
        <v>9560871.897524731</v>
      </c>
      <c r="C481">
        <v>2092256.314472473</v>
      </c>
      <c r="D481">
        <v>2522049.33570397</v>
      </c>
      <c r="E481">
        <v>2374721.795527863</v>
      </c>
      <c r="F481">
        <v>949973.6668785923</v>
      </c>
      <c r="G481">
        <v>1621870.784941833</v>
      </c>
    </row>
    <row r="482" spans="1:7">
      <c r="A482">
        <v>480</v>
      </c>
      <c r="B482">
        <v>9560876.528839722</v>
      </c>
      <c r="C482">
        <v>2090937.207008876</v>
      </c>
      <c r="D482">
        <v>2522205.169816807</v>
      </c>
      <c r="E482">
        <v>2374721.795527863</v>
      </c>
      <c r="F482">
        <v>950761.858651901</v>
      </c>
      <c r="G482">
        <v>1622250.497834277</v>
      </c>
    </row>
    <row r="483" spans="1:7">
      <c r="A483">
        <v>481</v>
      </c>
      <c r="B483">
        <v>9560855.026598645</v>
      </c>
      <c r="C483">
        <v>2093625.359802107</v>
      </c>
      <c r="D483">
        <v>2521592.5545977</v>
      </c>
      <c r="E483">
        <v>2374721.795527863</v>
      </c>
      <c r="F483">
        <v>949349.0449454392</v>
      </c>
      <c r="G483">
        <v>1621566.271725535</v>
      </c>
    </row>
    <row r="484" spans="1:7">
      <c r="A484">
        <v>482</v>
      </c>
      <c r="B484">
        <v>9560868.098486692</v>
      </c>
      <c r="C484">
        <v>2091797.866595777</v>
      </c>
      <c r="D484">
        <v>2521877.68471349</v>
      </c>
      <c r="E484">
        <v>2374721.795527863</v>
      </c>
      <c r="F484">
        <v>950452.2502327684</v>
      </c>
      <c r="G484">
        <v>1622018.501416793</v>
      </c>
    </row>
    <row r="485" spans="1:7">
      <c r="A485">
        <v>483</v>
      </c>
      <c r="B485">
        <v>9560861.086493235</v>
      </c>
      <c r="C485">
        <v>2092549.267421616</v>
      </c>
      <c r="D485">
        <v>2521767.022212964</v>
      </c>
      <c r="E485">
        <v>2374721.795527863</v>
      </c>
      <c r="F485">
        <v>949995.340808784</v>
      </c>
      <c r="G485">
        <v>1621827.660522009</v>
      </c>
    </row>
    <row r="486" spans="1:7">
      <c r="A486">
        <v>484</v>
      </c>
      <c r="B486">
        <v>9560850.940491218</v>
      </c>
      <c r="C486">
        <v>2094096.029291285</v>
      </c>
      <c r="D486">
        <v>2521559.689812948</v>
      </c>
      <c r="E486">
        <v>2374721.795527863</v>
      </c>
      <c r="F486">
        <v>949056.0918856828</v>
      </c>
      <c r="G486">
        <v>1621417.333973438</v>
      </c>
    </row>
    <row r="487" spans="1:7">
      <c r="A487">
        <v>485</v>
      </c>
      <c r="B487">
        <v>9560861.866960498</v>
      </c>
      <c r="C487">
        <v>2095344.263045278</v>
      </c>
      <c r="D487">
        <v>2521417.781387052</v>
      </c>
      <c r="E487">
        <v>2374721.795527863</v>
      </c>
      <c r="F487">
        <v>948262.9376968053</v>
      </c>
      <c r="G487">
        <v>1621115.089303499</v>
      </c>
    </row>
    <row r="488" spans="1:7">
      <c r="A488">
        <v>486</v>
      </c>
      <c r="B488">
        <v>9560815.634511309</v>
      </c>
      <c r="C488">
        <v>2095668.708730613</v>
      </c>
      <c r="D488">
        <v>2521105.323676579</v>
      </c>
      <c r="E488">
        <v>2374721.795527863</v>
      </c>
      <c r="F488">
        <v>948247.8971629365</v>
      </c>
      <c r="G488">
        <v>1621071.909413317</v>
      </c>
    </row>
    <row r="489" spans="1:7">
      <c r="A489">
        <v>487</v>
      </c>
      <c r="B489">
        <v>9560827.977355188</v>
      </c>
      <c r="C489">
        <v>2095439.838266275</v>
      </c>
      <c r="D489">
        <v>2521084.862574347</v>
      </c>
      <c r="E489">
        <v>2374721.795527863</v>
      </c>
      <c r="F489">
        <v>948456.9455121261</v>
      </c>
      <c r="G489">
        <v>1621124.535474576</v>
      </c>
    </row>
    <row r="490" spans="1:7">
      <c r="A490">
        <v>488</v>
      </c>
      <c r="B490">
        <v>9560849.284442395</v>
      </c>
      <c r="C490">
        <v>2097918.124562622</v>
      </c>
      <c r="D490">
        <v>2520561.099365394</v>
      </c>
      <c r="E490">
        <v>2374721.795527863</v>
      </c>
      <c r="F490">
        <v>947100.7510900757</v>
      </c>
      <c r="G490">
        <v>1620547.513896441</v>
      </c>
    </row>
    <row r="491" spans="1:7">
      <c r="A491">
        <v>489</v>
      </c>
      <c r="B491">
        <v>9560844.752275622</v>
      </c>
      <c r="C491">
        <v>2098455.740257686</v>
      </c>
      <c r="D491">
        <v>2520546.011204618</v>
      </c>
      <c r="E491">
        <v>2374721.795527863</v>
      </c>
      <c r="F491">
        <v>946716.3659029489</v>
      </c>
      <c r="G491">
        <v>1620404.839382505</v>
      </c>
    </row>
    <row r="492" spans="1:7">
      <c r="A492">
        <v>490</v>
      </c>
      <c r="B492">
        <v>9560841.714223385</v>
      </c>
      <c r="C492">
        <v>2093182.902049162</v>
      </c>
      <c r="D492">
        <v>2521537.279043549</v>
      </c>
      <c r="E492">
        <v>2374721.795527863</v>
      </c>
      <c r="F492">
        <v>949735.3366336608</v>
      </c>
      <c r="G492">
        <v>1621664.400969149</v>
      </c>
    </row>
    <row r="493" spans="1:7">
      <c r="A493">
        <v>491</v>
      </c>
      <c r="B493">
        <v>9560817.018328235</v>
      </c>
      <c r="C493">
        <v>2095603.678438622</v>
      </c>
      <c r="D493">
        <v>2521109.347813924</v>
      </c>
      <c r="E493">
        <v>2374721.795527863</v>
      </c>
      <c r="F493">
        <v>948294.7656058983</v>
      </c>
      <c r="G493">
        <v>1621087.430941927</v>
      </c>
    </row>
    <row r="494" spans="1:7">
      <c r="A494">
        <v>492</v>
      </c>
      <c r="B494">
        <v>9560826.70655342</v>
      </c>
      <c r="C494">
        <v>2094822.512141341</v>
      </c>
      <c r="D494">
        <v>2521050.254067752</v>
      </c>
      <c r="E494">
        <v>2374721.795527863</v>
      </c>
      <c r="F494">
        <v>948900.6841300178</v>
      </c>
      <c r="G494">
        <v>1621331.460686448</v>
      </c>
    </row>
    <row r="495" spans="1:7">
      <c r="A495">
        <v>493</v>
      </c>
      <c r="B495">
        <v>9560818.816204824</v>
      </c>
      <c r="C495">
        <v>2095157.20839902</v>
      </c>
      <c r="D495">
        <v>2521218.421456518</v>
      </c>
      <c r="E495">
        <v>2374721.795527863</v>
      </c>
      <c r="F495">
        <v>948539.0097992733</v>
      </c>
      <c r="G495">
        <v>1621182.381022149</v>
      </c>
    </row>
    <row r="496" spans="1:7">
      <c r="A496">
        <v>494</v>
      </c>
      <c r="B496">
        <v>9560856.15526855</v>
      </c>
      <c r="C496">
        <v>2096844.613093545</v>
      </c>
      <c r="D496">
        <v>2520903.842339122</v>
      </c>
      <c r="E496">
        <v>2374721.795527863</v>
      </c>
      <c r="F496">
        <v>947624.5099339765</v>
      </c>
      <c r="G496">
        <v>1620761.394374042</v>
      </c>
    </row>
    <row r="497" spans="1:7">
      <c r="A497">
        <v>495</v>
      </c>
      <c r="B497">
        <v>9560845.951643843</v>
      </c>
      <c r="C497">
        <v>2094668.763974305</v>
      </c>
      <c r="D497">
        <v>2521269.57296954</v>
      </c>
      <c r="E497">
        <v>2374721.795527863</v>
      </c>
      <c r="F497">
        <v>948859.2983085029</v>
      </c>
      <c r="G497">
        <v>1621326.520863632</v>
      </c>
    </row>
    <row r="498" spans="1:7">
      <c r="A498">
        <v>496</v>
      </c>
      <c r="B498">
        <v>9560775.63352816</v>
      </c>
      <c r="C498">
        <v>2095730.217257309</v>
      </c>
      <c r="D498">
        <v>2520818.159792632</v>
      </c>
      <c r="E498">
        <v>2374721.795527863</v>
      </c>
      <c r="F498">
        <v>948391.2017853775</v>
      </c>
      <c r="G498">
        <v>1621114.259164978</v>
      </c>
    </row>
    <row r="499" spans="1:7">
      <c r="A499">
        <v>497</v>
      </c>
      <c r="B499">
        <v>9560776.051307701</v>
      </c>
      <c r="C499">
        <v>2095274.741933905</v>
      </c>
      <c r="D499">
        <v>2520794.964415453</v>
      </c>
      <c r="E499">
        <v>2374721.795527863</v>
      </c>
      <c r="F499">
        <v>948719.8039541856</v>
      </c>
      <c r="G499">
        <v>1621264.745476293</v>
      </c>
    </row>
    <row r="500" spans="1:7">
      <c r="A500">
        <v>498</v>
      </c>
      <c r="B500">
        <v>9560803.59304212</v>
      </c>
      <c r="C500">
        <v>2092960.097360148</v>
      </c>
      <c r="D500">
        <v>2521325.600815398</v>
      </c>
      <c r="E500">
        <v>2374721.795527863</v>
      </c>
      <c r="F500">
        <v>949995.7365766831</v>
      </c>
      <c r="G500">
        <v>1621800.362762028</v>
      </c>
    </row>
    <row r="501" spans="1:7">
      <c r="A501">
        <v>499</v>
      </c>
      <c r="B501">
        <v>9560782.075406071</v>
      </c>
      <c r="C501">
        <v>2094080.799041108</v>
      </c>
      <c r="D501">
        <v>2521176.621585492</v>
      </c>
      <c r="E501">
        <v>2374721.795527863</v>
      </c>
      <c r="F501">
        <v>949301.4903358213</v>
      </c>
      <c r="G501">
        <v>1621501.368915787</v>
      </c>
    </row>
    <row r="502" spans="1:7">
      <c r="A502">
        <v>500</v>
      </c>
      <c r="B502">
        <v>9560800.930346139</v>
      </c>
      <c r="C502">
        <v>2095873.653407346</v>
      </c>
      <c r="D502">
        <v>2520719.939161904</v>
      </c>
      <c r="E502">
        <v>2374721.795527863</v>
      </c>
      <c r="F502">
        <v>948368.9363612302</v>
      </c>
      <c r="G502">
        <v>1621116.605887796</v>
      </c>
    </row>
    <row r="503" spans="1:7">
      <c r="A503">
        <v>501</v>
      </c>
      <c r="B503">
        <v>9560805.51765128</v>
      </c>
      <c r="C503">
        <v>2095186.435312505</v>
      </c>
      <c r="D503">
        <v>2520917.481034247</v>
      </c>
      <c r="E503">
        <v>2374721.795527863</v>
      </c>
      <c r="F503">
        <v>948728.6145945733</v>
      </c>
      <c r="G503">
        <v>1621251.191182091</v>
      </c>
    </row>
    <row r="504" spans="1:7">
      <c r="A504">
        <v>502</v>
      </c>
      <c r="B504">
        <v>9560788.193990884</v>
      </c>
      <c r="C504">
        <v>2093739.356005373</v>
      </c>
      <c r="D504">
        <v>2521414.395194118</v>
      </c>
      <c r="E504">
        <v>2374721.795527863</v>
      </c>
      <c r="F504">
        <v>949369.370086905</v>
      </c>
      <c r="G504">
        <v>1621543.277176625</v>
      </c>
    </row>
    <row r="505" spans="1:7">
      <c r="A505">
        <v>503</v>
      </c>
      <c r="B505">
        <v>9560769.737870824</v>
      </c>
      <c r="C505">
        <v>2095971.797274141</v>
      </c>
      <c r="D505">
        <v>2520779.104027229</v>
      </c>
      <c r="E505">
        <v>2374721.795527863</v>
      </c>
      <c r="F505">
        <v>948243.7759942266</v>
      </c>
      <c r="G505">
        <v>1621053.265047365</v>
      </c>
    </row>
    <row r="506" spans="1:7">
      <c r="A506">
        <v>504</v>
      </c>
      <c r="B506">
        <v>9560816.875409331</v>
      </c>
      <c r="C506">
        <v>2095707.979442627</v>
      </c>
      <c r="D506">
        <v>2521029.288951577</v>
      </c>
      <c r="E506">
        <v>2374721.795527863</v>
      </c>
      <c r="F506">
        <v>948269.6203941549</v>
      </c>
      <c r="G506">
        <v>1621088.191093109</v>
      </c>
    </row>
    <row r="507" spans="1:7">
      <c r="A507">
        <v>505</v>
      </c>
      <c r="B507">
        <v>9560794.478221562</v>
      </c>
      <c r="C507">
        <v>2096148.734480967</v>
      </c>
      <c r="D507">
        <v>2520743.219003633</v>
      </c>
      <c r="E507">
        <v>2374721.795527863</v>
      </c>
      <c r="F507">
        <v>948162.6185391503</v>
      </c>
      <c r="G507">
        <v>1621018.110669949</v>
      </c>
    </row>
    <row r="508" spans="1:7">
      <c r="A508">
        <v>506</v>
      </c>
      <c r="B508">
        <v>9560755.615903398</v>
      </c>
      <c r="C508">
        <v>2098287.123065127</v>
      </c>
      <c r="D508">
        <v>2520276.839701376</v>
      </c>
      <c r="E508">
        <v>2374721.795527863</v>
      </c>
      <c r="F508">
        <v>946938.9059576857</v>
      </c>
      <c r="G508">
        <v>1620530.951651346</v>
      </c>
    </row>
    <row r="509" spans="1:7">
      <c r="A509">
        <v>507</v>
      </c>
      <c r="B509">
        <v>9560768.223012844</v>
      </c>
      <c r="C509">
        <v>2099207.734908194</v>
      </c>
      <c r="D509">
        <v>2520093.896574513</v>
      </c>
      <c r="E509">
        <v>2374721.795527863</v>
      </c>
      <c r="F509">
        <v>946442.1814638361</v>
      </c>
      <c r="G509">
        <v>1620302.614538439</v>
      </c>
    </row>
    <row r="510" spans="1:7">
      <c r="A510">
        <v>508</v>
      </c>
      <c r="B510">
        <v>9560758.790611632</v>
      </c>
      <c r="C510">
        <v>2098519.538275889</v>
      </c>
      <c r="D510">
        <v>2520182.483076367</v>
      </c>
      <c r="E510">
        <v>2374721.795527863</v>
      </c>
      <c r="F510">
        <v>946799.6790430711</v>
      </c>
      <c r="G510">
        <v>1620535.294688444</v>
      </c>
    </row>
    <row r="511" spans="1:7">
      <c r="A511">
        <v>509</v>
      </c>
      <c r="B511">
        <v>9560776.501460696</v>
      </c>
      <c r="C511">
        <v>2099159.402620333</v>
      </c>
      <c r="D511">
        <v>2520126.89941908</v>
      </c>
      <c r="E511">
        <v>2374721.795527863</v>
      </c>
      <c r="F511">
        <v>946439.8651505694</v>
      </c>
      <c r="G511">
        <v>1620328.538742851</v>
      </c>
    </row>
    <row r="512" spans="1:7">
      <c r="A512">
        <v>510</v>
      </c>
      <c r="B512">
        <v>9560780.240324643</v>
      </c>
      <c r="C512">
        <v>2097371.26664517</v>
      </c>
      <c r="D512">
        <v>2520234.064193537</v>
      </c>
      <c r="E512">
        <v>2374721.795527863</v>
      </c>
      <c r="F512">
        <v>947617.7977514631</v>
      </c>
      <c r="G512">
        <v>1620835.31620661</v>
      </c>
    </row>
    <row r="513" spans="1:7">
      <c r="A513">
        <v>511</v>
      </c>
      <c r="B513">
        <v>9560759.064111073</v>
      </c>
      <c r="C513">
        <v>2097207.584654673</v>
      </c>
      <c r="D513">
        <v>2520476.210554916</v>
      </c>
      <c r="E513">
        <v>2374721.795527863</v>
      </c>
      <c r="F513">
        <v>947566.6781531866</v>
      </c>
      <c r="G513">
        <v>1620786.795220433</v>
      </c>
    </row>
    <row r="514" spans="1:7">
      <c r="A514">
        <v>512</v>
      </c>
      <c r="B514">
        <v>9560780.844419969</v>
      </c>
      <c r="C514">
        <v>2096206.778490466</v>
      </c>
      <c r="D514">
        <v>2520751.282400555</v>
      </c>
      <c r="E514">
        <v>2374721.795527863</v>
      </c>
      <c r="F514">
        <v>948066.55859035</v>
      </c>
      <c r="G514">
        <v>1621034.429410735</v>
      </c>
    </row>
    <row r="515" spans="1:7">
      <c r="A515">
        <v>513</v>
      </c>
      <c r="B515">
        <v>9560762.713278767</v>
      </c>
      <c r="C515">
        <v>2097780.468592847</v>
      </c>
      <c r="D515">
        <v>2520379.548435457</v>
      </c>
      <c r="E515">
        <v>2374721.795527863</v>
      </c>
      <c r="F515">
        <v>947210.985074571</v>
      </c>
      <c r="G515">
        <v>1620669.915648029</v>
      </c>
    </row>
    <row r="516" spans="1:7">
      <c r="A516">
        <v>514</v>
      </c>
      <c r="B516">
        <v>9560751.760912297</v>
      </c>
      <c r="C516">
        <v>2098617.040765079</v>
      </c>
      <c r="D516">
        <v>2520458.827258658</v>
      </c>
      <c r="E516">
        <v>2374721.795527863</v>
      </c>
      <c r="F516">
        <v>946573.2248299945</v>
      </c>
      <c r="G516">
        <v>1620380.872530705</v>
      </c>
    </row>
    <row r="517" spans="1:7">
      <c r="A517">
        <v>515</v>
      </c>
      <c r="B517">
        <v>9560769.982901461</v>
      </c>
      <c r="C517">
        <v>2098905.991385455</v>
      </c>
      <c r="D517">
        <v>2520476.455297731</v>
      </c>
      <c r="E517">
        <v>2374721.795527863</v>
      </c>
      <c r="F517">
        <v>946359.3870113372</v>
      </c>
      <c r="G517">
        <v>1620306.353679074</v>
      </c>
    </row>
    <row r="518" spans="1:7">
      <c r="A518">
        <v>516</v>
      </c>
      <c r="B518">
        <v>9560788.289496852</v>
      </c>
      <c r="C518">
        <v>2097186.771661683</v>
      </c>
      <c r="D518">
        <v>2520765.613942667</v>
      </c>
      <c r="E518">
        <v>2374721.795527863</v>
      </c>
      <c r="F518">
        <v>947355.1397944557</v>
      </c>
      <c r="G518">
        <v>1620758.968570183</v>
      </c>
    </row>
    <row r="519" spans="1:7">
      <c r="A519">
        <v>517</v>
      </c>
      <c r="B519">
        <v>9560770.069573391</v>
      </c>
      <c r="C519">
        <v>2099391.121529579</v>
      </c>
      <c r="D519">
        <v>2520389.197975548</v>
      </c>
      <c r="E519">
        <v>2374721.795527863</v>
      </c>
      <c r="F519">
        <v>946063.3302939401</v>
      </c>
      <c r="G519">
        <v>1620204.624246461</v>
      </c>
    </row>
    <row r="520" spans="1:7">
      <c r="A520">
        <v>518</v>
      </c>
      <c r="B520">
        <v>9560769.416620208</v>
      </c>
      <c r="C520">
        <v>2101062.12725332</v>
      </c>
      <c r="D520">
        <v>2520030.029100246</v>
      </c>
      <c r="E520">
        <v>2374721.795527863</v>
      </c>
      <c r="F520">
        <v>945184.7282708362</v>
      </c>
      <c r="G520">
        <v>1619770.736467943</v>
      </c>
    </row>
    <row r="521" spans="1:7">
      <c r="A521">
        <v>519</v>
      </c>
      <c r="B521">
        <v>9560769.572818507</v>
      </c>
      <c r="C521">
        <v>2097282.527364049</v>
      </c>
      <c r="D521">
        <v>2520805.274880457</v>
      </c>
      <c r="E521">
        <v>2374721.795527863</v>
      </c>
      <c r="F521">
        <v>947269.0289750281</v>
      </c>
      <c r="G521">
        <v>1620690.946071111</v>
      </c>
    </row>
    <row r="522" spans="1:7">
      <c r="A522">
        <v>520</v>
      </c>
      <c r="B522">
        <v>9560782.013155835</v>
      </c>
      <c r="C522">
        <v>2098876.321264104</v>
      </c>
      <c r="D522">
        <v>2520332.920067842</v>
      </c>
      <c r="E522">
        <v>2374721.795527863</v>
      </c>
      <c r="F522">
        <v>946528.3597427488</v>
      </c>
      <c r="G522">
        <v>1620322.616553276</v>
      </c>
    </row>
    <row r="523" spans="1:7">
      <c r="A523">
        <v>521</v>
      </c>
      <c r="B523">
        <v>9560769.221441366</v>
      </c>
      <c r="C523">
        <v>2098507.568125852</v>
      </c>
      <c r="D523">
        <v>2520563.379075557</v>
      </c>
      <c r="E523">
        <v>2374721.795527863</v>
      </c>
      <c r="F523">
        <v>946588.4130183683</v>
      </c>
      <c r="G523">
        <v>1620388.065693724</v>
      </c>
    </row>
    <row r="524" spans="1:7">
      <c r="A524">
        <v>522</v>
      </c>
      <c r="B524">
        <v>9560708.439841112</v>
      </c>
      <c r="C524">
        <v>2097266.291619422</v>
      </c>
      <c r="D524">
        <v>2520497.8456247</v>
      </c>
      <c r="E524">
        <v>2374721.795527863</v>
      </c>
      <c r="F524">
        <v>947505.9504698134</v>
      </c>
      <c r="G524">
        <v>1620716.556599313</v>
      </c>
    </row>
    <row r="525" spans="1:7">
      <c r="A525">
        <v>523</v>
      </c>
      <c r="B525">
        <v>9560720.314204063</v>
      </c>
      <c r="C525">
        <v>2094563.230558139</v>
      </c>
      <c r="D525">
        <v>2521016.122015077</v>
      </c>
      <c r="E525">
        <v>2374721.795527863</v>
      </c>
      <c r="F525">
        <v>949041.7149742345</v>
      </c>
      <c r="G525">
        <v>1621377.45112875</v>
      </c>
    </row>
    <row r="526" spans="1:7">
      <c r="A526">
        <v>524</v>
      </c>
      <c r="B526">
        <v>9560752.808951918</v>
      </c>
      <c r="C526">
        <v>2100239.087698051</v>
      </c>
      <c r="D526">
        <v>2519672.610358803</v>
      </c>
      <c r="E526">
        <v>2374721.795527863</v>
      </c>
      <c r="F526">
        <v>946065.0601675111</v>
      </c>
      <c r="G526">
        <v>1620054.25519969</v>
      </c>
    </row>
    <row r="527" spans="1:7">
      <c r="A527">
        <v>525</v>
      </c>
      <c r="B527">
        <v>9560738.395072905</v>
      </c>
      <c r="C527">
        <v>2097701.76500361</v>
      </c>
      <c r="D527">
        <v>2520378.73817428</v>
      </c>
      <c r="E527">
        <v>2374721.795527863</v>
      </c>
      <c r="F527">
        <v>947302.7600775503</v>
      </c>
      <c r="G527">
        <v>1620633.336289602</v>
      </c>
    </row>
    <row r="528" spans="1:7">
      <c r="A528">
        <v>526</v>
      </c>
      <c r="B528">
        <v>9560704.373729499</v>
      </c>
      <c r="C528">
        <v>2096643.536223965</v>
      </c>
      <c r="D528">
        <v>2520456.271378796</v>
      </c>
      <c r="E528">
        <v>2374721.795527863</v>
      </c>
      <c r="F528">
        <v>948026.863551288</v>
      </c>
      <c r="G528">
        <v>1620855.907047587</v>
      </c>
    </row>
    <row r="529" spans="1:7">
      <c r="A529">
        <v>527</v>
      </c>
      <c r="B529">
        <v>9560720.815127736</v>
      </c>
      <c r="C529">
        <v>2096705.226167301</v>
      </c>
      <c r="D529">
        <v>2520460.796160288</v>
      </c>
      <c r="E529">
        <v>2374721.795527863</v>
      </c>
      <c r="F529">
        <v>947988.5951033278</v>
      </c>
      <c r="G529">
        <v>1620844.402168955</v>
      </c>
    </row>
    <row r="530" spans="1:7">
      <c r="A530">
        <v>528</v>
      </c>
      <c r="B530">
        <v>9560755.011972127</v>
      </c>
      <c r="C530">
        <v>2096671.926499301</v>
      </c>
      <c r="D530">
        <v>2520657.006922433</v>
      </c>
      <c r="E530">
        <v>2374721.795527863</v>
      </c>
      <c r="F530">
        <v>947899.1128455253</v>
      </c>
      <c r="G530">
        <v>1620805.170177005</v>
      </c>
    </row>
    <row r="531" spans="1:7">
      <c r="A531">
        <v>529</v>
      </c>
      <c r="B531">
        <v>9560707.938868508</v>
      </c>
      <c r="C531">
        <v>2095675.728425308</v>
      </c>
      <c r="D531">
        <v>2520659.056460587</v>
      </c>
      <c r="E531">
        <v>2374721.795527863</v>
      </c>
      <c r="F531">
        <v>948568.4123857464</v>
      </c>
      <c r="G531">
        <v>1621082.946069004</v>
      </c>
    </row>
    <row r="532" spans="1:7">
      <c r="A532">
        <v>530</v>
      </c>
      <c r="B532">
        <v>9560710.781093519</v>
      </c>
      <c r="C532">
        <v>2094921.082648057</v>
      </c>
      <c r="D532">
        <v>2520656.53589829</v>
      </c>
      <c r="E532">
        <v>2374721.795527863</v>
      </c>
      <c r="F532">
        <v>949100.0292526364</v>
      </c>
      <c r="G532">
        <v>1621311.337766673</v>
      </c>
    </row>
    <row r="533" spans="1:7">
      <c r="A533">
        <v>531</v>
      </c>
      <c r="B533">
        <v>9560712.300997859</v>
      </c>
      <c r="C533">
        <v>2097565.893838978</v>
      </c>
      <c r="D533">
        <v>2520203.053860892</v>
      </c>
      <c r="E533">
        <v>2374721.795527863</v>
      </c>
      <c r="F533">
        <v>947564.4867688332</v>
      </c>
      <c r="G533">
        <v>1620657.071001294</v>
      </c>
    </row>
    <row r="534" spans="1:7">
      <c r="A534">
        <v>532</v>
      </c>
      <c r="B534">
        <v>9560737.313635532</v>
      </c>
      <c r="C534">
        <v>2095875.674217354</v>
      </c>
      <c r="D534">
        <v>2520741.956790653</v>
      </c>
      <c r="E534">
        <v>2374721.795527863</v>
      </c>
      <c r="F534">
        <v>948384.559387377</v>
      </c>
      <c r="G534">
        <v>1621013.327712286</v>
      </c>
    </row>
    <row r="535" spans="1:7">
      <c r="A535">
        <v>533</v>
      </c>
      <c r="B535">
        <v>9560712.87826292</v>
      </c>
      <c r="C535">
        <v>2098140.248004372</v>
      </c>
      <c r="D535">
        <v>2520125.314034187</v>
      </c>
      <c r="E535">
        <v>2374721.795527863</v>
      </c>
      <c r="F535">
        <v>947215.43182927</v>
      </c>
      <c r="G535">
        <v>1620510.088867229</v>
      </c>
    </row>
    <row r="536" spans="1:7">
      <c r="A536">
        <v>534</v>
      </c>
      <c r="B536">
        <v>9560747.649062062</v>
      </c>
      <c r="C536">
        <v>2095148.525361443</v>
      </c>
      <c r="D536">
        <v>2520617.241413131</v>
      </c>
      <c r="E536">
        <v>2374721.795527863</v>
      </c>
      <c r="F536">
        <v>949015.8123427334</v>
      </c>
      <c r="G536">
        <v>1621244.274416892</v>
      </c>
    </row>
    <row r="537" spans="1:7">
      <c r="A537">
        <v>535</v>
      </c>
      <c r="B537">
        <v>9560722.929246107</v>
      </c>
      <c r="C537">
        <v>2097100.925391219</v>
      </c>
      <c r="D537">
        <v>2520477.791178688</v>
      </c>
      <c r="E537">
        <v>2374721.795527863</v>
      </c>
      <c r="F537">
        <v>947711.605670225</v>
      </c>
      <c r="G537">
        <v>1620710.811478113</v>
      </c>
    </row>
    <row r="538" spans="1:7">
      <c r="A538">
        <v>536</v>
      </c>
      <c r="B538">
        <v>9560717.139974304</v>
      </c>
      <c r="C538">
        <v>2097204.02393416</v>
      </c>
      <c r="D538">
        <v>2520219.005469023</v>
      </c>
      <c r="E538">
        <v>2374721.795527863</v>
      </c>
      <c r="F538">
        <v>947819.7383742159</v>
      </c>
      <c r="G538">
        <v>1620752.576669042</v>
      </c>
    </row>
    <row r="539" spans="1:7">
      <c r="A539">
        <v>537</v>
      </c>
      <c r="B539">
        <v>9560711.552658293</v>
      </c>
      <c r="C539">
        <v>2096440.798757856</v>
      </c>
      <c r="D539">
        <v>2520519.70886762</v>
      </c>
      <c r="E539">
        <v>2374721.795527863</v>
      </c>
      <c r="F539">
        <v>948126.2902552028</v>
      </c>
      <c r="G539">
        <v>1620902.959249752</v>
      </c>
    </row>
    <row r="540" spans="1:7">
      <c r="A540">
        <v>538</v>
      </c>
      <c r="B540">
        <v>9560713.37485892</v>
      </c>
      <c r="C540">
        <v>2094640.453164614</v>
      </c>
      <c r="D540">
        <v>2520846.566508885</v>
      </c>
      <c r="E540">
        <v>2374721.795527863</v>
      </c>
      <c r="F540">
        <v>949160.3292142139</v>
      </c>
      <c r="G540">
        <v>1621344.230443344</v>
      </c>
    </row>
    <row r="541" spans="1:7">
      <c r="A541">
        <v>539</v>
      </c>
      <c r="B541">
        <v>9560690.936941108</v>
      </c>
      <c r="C541">
        <v>2096438.750082274</v>
      </c>
      <c r="D541">
        <v>2520360.917159434</v>
      </c>
      <c r="E541">
        <v>2374721.795527863</v>
      </c>
      <c r="F541">
        <v>948229.3209255538</v>
      </c>
      <c r="G541">
        <v>1620940.153245983</v>
      </c>
    </row>
    <row r="542" spans="1:7">
      <c r="A542">
        <v>540</v>
      </c>
      <c r="B542">
        <v>9560687.820749473</v>
      </c>
      <c r="C542">
        <v>2095641.914507956</v>
      </c>
      <c r="D542">
        <v>2520431.249116349</v>
      </c>
      <c r="E542">
        <v>2374721.795527863</v>
      </c>
      <c r="F542">
        <v>948727.4705144637</v>
      </c>
      <c r="G542">
        <v>1621165.391082841</v>
      </c>
    </row>
    <row r="543" spans="1:7">
      <c r="A543">
        <v>541</v>
      </c>
      <c r="B543">
        <v>9560687.694773398</v>
      </c>
      <c r="C543">
        <v>2097015.697111425</v>
      </c>
      <c r="D543">
        <v>2520144.573715498</v>
      </c>
      <c r="E543">
        <v>2374721.795527863</v>
      </c>
      <c r="F543">
        <v>947951.6443340651</v>
      </c>
      <c r="G543">
        <v>1620853.984084548</v>
      </c>
    </row>
    <row r="544" spans="1:7">
      <c r="A544">
        <v>542</v>
      </c>
      <c r="B544">
        <v>9560731.898488985</v>
      </c>
      <c r="C544">
        <v>2097872.424771733</v>
      </c>
      <c r="D544">
        <v>2519931.530561392</v>
      </c>
      <c r="E544">
        <v>2374721.795527863</v>
      </c>
      <c r="F544">
        <v>947540.4350241147</v>
      </c>
      <c r="G544">
        <v>1620665.712603884</v>
      </c>
    </row>
    <row r="545" spans="1:7">
      <c r="A545">
        <v>543</v>
      </c>
      <c r="B545">
        <v>9560735.208005834</v>
      </c>
      <c r="C545">
        <v>2097011.996050569</v>
      </c>
      <c r="D545">
        <v>2520164.881305786</v>
      </c>
      <c r="E545">
        <v>2374721.795527863</v>
      </c>
      <c r="F545">
        <v>947997.4018228115</v>
      </c>
      <c r="G545">
        <v>1620839.133298805</v>
      </c>
    </row>
    <row r="546" spans="1:7">
      <c r="A546">
        <v>544</v>
      </c>
      <c r="B546">
        <v>9560691.941856591</v>
      </c>
      <c r="C546">
        <v>2098849.04417886</v>
      </c>
      <c r="D546">
        <v>2519713.554224026</v>
      </c>
      <c r="E546">
        <v>2374721.795527863</v>
      </c>
      <c r="F546">
        <v>946990.50840312</v>
      </c>
      <c r="G546">
        <v>1620417.039522722</v>
      </c>
    </row>
    <row r="547" spans="1:7">
      <c r="A547">
        <v>545</v>
      </c>
      <c r="B547">
        <v>9560707.254748195</v>
      </c>
      <c r="C547">
        <v>2097064.705616002</v>
      </c>
      <c r="D547">
        <v>2520124.056654631</v>
      </c>
      <c r="E547">
        <v>2374721.795527863</v>
      </c>
      <c r="F547">
        <v>947952.1624977813</v>
      </c>
      <c r="G547">
        <v>1620844.534451918</v>
      </c>
    </row>
    <row r="548" spans="1:7">
      <c r="A548">
        <v>546</v>
      </c>
      <c r="B548">
        <v>9560692.745138481</v>
      </c>
      <c r="C548">
        <v>2095310.95287474</v>
      </c>
      <c r="D548">
        <v>2520404.524017718</v>
      </c>
      <c r="E548">
        <v>2374721.795527863</v>
      </c>
      <c r="F548">
        <v>948931.9451953074</v>
      </c>
      <c r="G548">
        <v>1621323.527522853</v>
      </c>
    </row>
    <row r="549" spans="1:7">
      <c r="A549">
        <v>547</v>
      </c>
      <c r="B549">
        <v>9560693.756815458</v>
      </c>
      <c r="C549">
        <v>2098053.664213584</v>
      </c>
      <c r="D549">
        <v>2519929.176912022</v>
      </c>
      <c r="E549">
        <v>2374721.795527863</v>
      </c>
      <c r="F549">
        <v>947376.6538946969</v>
      </c>
      <c r="G549">
        <v>1620612.466267291</v>
      </c>
    </row>
    <row r="550" spans="1:7">
      <c r="A550">
        <v>548</v>
      </c>
      <c r="B550">
        <v>9560724.0622111</v>
      </c>
      <c r="C550">
        <v>2096340.494589392</v>
      </c>
      <c r="D550">
        <v>2520126.662566288</v>
      </c>
      <c r="E550">
        <v>2374721.795527863</v>
      </c>
      <c r="F550">
        <v>948498.5593162351</v>
      </c>
      <c r="G550">
        <v>1621036.550211324</v>
      </c>
    </row>
    <row r="551" spans="1:7">
      <c r="A551">
        <v>549</v>
      </c>
      <c r="B551">
        <v>9560681.899617426</v>
      </c>
      <c r="C551">
        <v>2098195.793854458</v>
      </c>
      <c r="D551">
        <v>2519852.201143705</v>
      </c>
      <c r="E551">
        <v>2374721.795527863</v>
      </c>
      <c r="F551">
        <v>947335.8454461788</v>
      </c>
      <c r="G551">
        <v>1620576.263645222</v>
      </c>
    </row>
    <row r="552" spans="1:7">
      <c r="A552">
        <v>550</v>
      </c>
      <c r="B552">
        <v>9560698.957144517</v>
      </c>
      <c r="C552">
        <v>2099492.519779391</v>
      </c>
      <c r="D552">
        <v>2519844.224980446</v>
      </c>
      <c r="E552">
        <v>2374721.795527863</v>
      </c>
      <c r="F552">
        <v>946440.4374041592</v>
      </c>
      <c r="G552">
        <v>1620199.979452659</v>
      </c>
    </row>
    <row r="553" spans="1:7">
      <c r="A553">
        <v>551</v>
      </c>
      <c r="B553">
        <v>9560692.965822855</v>
      </c>
      <c r="C553">
        <v>2098527.031205888</v>
      </c>
      <c r="D553">
        <v>2519790.027584982</v>
      </c>
      <c r="E553">
        <v>2374721.795527863</v>
      </c>
      <c r="F553">
        <v>947143.0442518605</v>
      </c>
      <c r="G553">
        <v>1620511.067252261</v>
      </c>
    </row>
    <row r="554" spans="1:7">
      <c r="A554">
        <v>552</v>
      </c>
      <c r="B554">
        <v>9560712.689602893</v>
      </c>
      <c r="C554">
        <v>2100835.366654368</v>
      </c>
      <c r="D554">
        <v>2519356.505015488</v>
      </c>
      <c r="E554">
        <v>2374721.795527863</v>
      </c>
      <c r="F554">
        <v>945811.3023108324</v>
      </c>
      <c r="G554">
        <v>1619987.720094341</v>
      </c>
    </row>
    <row r="555" spans="1:7">
      <c r="A555">
        <v>553</v>
      </c>
      <c r="B555">
        <v>9560690.673334308</v>
      </c>
      <c r="C555">
        <v>2097325.834326924</v>
      </c>
      <c r="D555">
        <v>2520019.129601285</v>
      </c>
      <c r="E555">
        <v>2374721.795527863</v>
      </c>
      <c r="F555">
        <v>947828.5807149214</v>
      </c>
      <c r="G555">
        <v>1620795.333163315</v>
      </c>
    </row>
    <row r="556" spans="1:7">
      <c r="A556">
        <v>554</v>
      </c>
      <c r="B556">
        <v>9560725.519032465</v>
      </c>
      <c r="C556">
        <v>2098387.345843983</v>
      </c>
      <c r="D556">
        <v>2519989.063880104</v>
      </c>
      <c r="E556">
        <v>2374721.795527863</v>
      </c>
      <c r="F556">
        <v>947090.3722105328</v>
      </c>
      <c r="G556">
        <v>1620536.941569984</v>
      </c>
    </row>
    <row r="557" spans="1:7">
      <c r="A557">
        <v>555</v>
      </c>
      <c r="B557">
        <v>9560687.867857724</v>
      </c>
      <c r="C557">
        <v>2099090.495012487</v>
      </c>
      <c r="D557">
        <v>2519586.343230832</v>
      </c>
      <c r="E557">
        <v>2374721.795527863</v>
      </c>
      <c r="F557">
        <v>946914.0577134487</v>
      </c>
      <c r="G557">
        <v>1620375.176373094</v>
      </c>
    </row>
    <row r="558" spans="1:7">
      <c r="A558">
        <v>556</v>
      </c>
      <c r="B558">
        <v>9560645.378247356</v>
      </c>
      <c r="C558">
        <v>2098977.40017826</v>
      </c>
      <c r="D558">
        <v>2519438.1453985</v>
      </c>
      <c r="E558">
        <v>2374721.795527863</v>
      </c>
      <c r="F558">
        <v>947059.1851035455</v>
      </c>
      <c r="G558">
        <v>1620448.852039187</v>
      </c>
    </row>
    <row r="559" spans="1:7">
      <c r="A559">
        <v>557</v>
      </c>
      <c r="B559">
        <v>9560675.931659946</v>
      </c>
      <c r="C559">
        <v>2099234.413053293</v>
      </c>
      <c r="D559">
        <v>2519190.420560218</v>
      </c>
      <c r="E559">
        <v>2374721.795527863</v>
      </c>
      <c r="F559">
        <v>947064.8026359726</v>
      </c>
      <c r="G559">
        <v>1620464.499882599</v>
      </c>
    </row>
    <row r="560" spans="1:7">
      <c r="A560">
        <v>558</v>
      </c>
      <c r="B560">
        <v>9560646.552752027</v>
      </c>
      <c r="C560">
        <v>2099475.60436822</v>
      </c>
      <c r="D560">
        <v>2519450.305417596</v>
      </c>
      <c r="E560">
        <v>2374721.795527863</v>
      </c>
      <c r="F560">
        <v>946692.3363810972</v>
      </c>
      <c r="G560">
        <v>1620306.51105725</v>
      </c>
    </row>
    <row r="561" spans="1:7">
      <c r="A561">
        <v>559</v>
      </c>
      <c r="B561">
        <v>9560680.96828353</v>
      </c>
      <c r="C561">
        <v>2097313.954356364</v>
      </c>
      <c r="D561">
        <v>2519743.253353909</v>
      </c>
      <c r="E561">
        <v>2374721.795527863</v>
      </c>
      <c r="F561">
        <v>948041.0452910475</v>
      </c>
      <c r="G561">
        <v>1620860.919754348</v>
      </c>
    </row>
    <row r="562" spans="1:7">
      <c r="A562">
        <v>560</v>
      </c>
      <c r="B562">
        <v>9560666.97939798</v>
      </c>
      <c r="C562">
        <v>2097275.104691979</v>
      </c>
      <c r="D562">
        <v>2519707.145539605</v>
      </c>
      <c r="E562">
        <v>2374721.795527863</v>
      </c>
      <c r="F562">
        <v>948078.1660607459</v>
      </c>
      <c r="G562">
        <v>1620884.767577787</v>
      </c>
    </row>
    <row r="563" spans="1:7">
      <c r="A563">
        <v>561</v>
      </c>
      <c r="B563">
        <v>9560644.857979074</v>
      </c>
      <c r="C563">
        <v>2094641.257268106</v>
      </c>
      <c r="D563">
        <v>2520317.096891587</v>
      </c>
      <c r="E563">
        <v>2374721.795527863</v>
      </c>
      <c r="F563">
        <v>949470.041909285</v>
      </c>
      <c r="G563">
        <v>1621494.666382235</v>
      </c>
    </row>
    <row r="564" spans="1:7">
      <c r="A564">
        <v>562</v>
      </c>
      <c r="B564">
        <v>9560672.475584006</v>
      </c>
      <c r="C564">
        <v>2094486.093575754</v>
      </c>
      <c r="D564">
        <v>2520430.951296305</v>
      </c>
      <c r="E564">
        <v>2374721.795527863</v>
      </c>
      <c r="F564">
        <v>949515.4898127493</v>
      </c>
      <c r="G564">
        <v>1621518.145371334</v>
      </c>
    </row>
    <row r="565" spans="1:7">
      <c r="A565">
        <v>563</v>
      </c>
      <c r="B565">
        <v>9560676.139875945</v>
      </c>
      <c r="C565">
        <v>2095592.749086303</v>
      </c>
      <c r="D565">
        <v>2520296.530377004</v>
      </c>
      <c r="E565">
        <v>2374721.795527863</v>
      </c>
      <c r="F565">
        <v>948856.7017057848</v>
      </c>
      <c r="G565">
        <v>1621208.36317899</v>
      </c>
    </row>
    <row r="566" spans="1:7">
      <c r="A566">
        <v>564</v>
      </c>
      <c r="B566">
        <v>9560664.518287284</v>
      </c>
      <c r="C566">
        <v>2095614.62619004</v>
      </c>
      <c r="D566">
        <v>2520116.470026034</v>
      </c>
      <c r="E566">
        <v>2374721.795527863</v>
      </c>
      <c r="F566">
        <v>948942.1554432863</v>
      </c>
      <c r="G566">
        <v>1621269.47110006</v>
      </c>
    </row>
    <row r="567" spans="1:7">
      <c r="A567">
        <v>565</v>
      </c>
      <c r="B567">
        <v>9560674.549454261</v>
      </c>
      <c r="C567">
        <v>2093997.558118972</v>
      </c>
      <c r="D567">
        <v>2520488.620260578</v>
      </c>
      <c r="E567">
        <v>2374721.795527863</v>
      </c>
      <c r="F567">
        <v>949815.0888176057</v>
      </c>
      <c r="G567">
        <v>1621651.486729241</v>
      </c>
    </row>
    <row r="568" spans="1:7">
      <c r="A568">
        <v>566</v>
      </c>
      <c r="B568">
        <v>9560657.448967325</v>
      </c>
      <c r="C568">
        <v>2095947.231198037</v>
      </c>
      <c r="D568">
        <v>2520105.915025054</v>
      </c>
      <c r="E568">
        <v>2374721.795527863</v>
      </c>
      <c r="F568">
        <v>948710.037770584</v>
      </c>
      <c r="G568">
        <v>1621172.469445787</v>
      </c>
    </row>
    <row r="569" spans="1:7">
      <c r="A569">
        <v>567</v>
      </c>
      <c r="B569">
        <v>9560672.462354241</v>
      </c>
      <c r="C569">
        <v>2096798.01775985</v>
      </c>
      <c r="D569">
        <v>2519826.187643985</v>
      </c>
      <c r="E569">
        <v>2374721.795527863</v>
      </c>
      <c r="F569">
        <v>948326.0942598056</v>
      </c>
      <c r="G569">
        <v>1621000.367162738</v>
      </c>
    </row>
    <row r="570" spans="1:7">
      <c r="A570">
        <v>568</v>
      </c>
      <c r="B570">
        <v>9560658.854419367</v>
      </c>
      <c r="C570">
        <v>2094494.718033653</v>
      </c>
      <c r="D570">
        <v>2520239.359794172</v>
      </c>
      <c r="E570">
        <v>2374721.795527863</v>
      </c>
      <c r="F570">
        <v>949665.3249905908</v>
      </c>
      <c r="G570">
        <v>1621537.656073088</v>
      </c>
    </row>
    <row r="571" spans="1:7">
      <c r="A571">
        <v>569</v>
      </c>
      <c r="B571">
        <v>9560668.039038802</v>
      </c>
      <c r="C571">
        <v>2097051.556636906</v>
      </c>
      <c r="D571">
        <v>2519783.340222768</v>
      </c>
      <c r="E571">
        <v>2374721.795527863</v>
      </c>
      <c r="F571">
        <v>948159.1979481785</v>
      </c>
      <c r="G571">
        <v>1620952.148703087</v>
      </c>
    </row>
    <row r="572" spans="1:7">
      <c r="A572">
        <v>570</v>
      </c>
      <c r="B572">
        <v>9560657.04441076</v>
      </c>
      <c r="C572">
        <v>2095224.8023834</v>
      </c>
      <c r="D572">
        <v>2520187.559270238</v>
      </c>
      <c r="E572">
        <v>2374721.795527863</v>
      </c>
      <c r="F572">
        <v>949156.3575984142</v>
      </c>
      <c r="G572">
        <v>1621366.529630845</v>
      </c>
    </row>
    <row r="573" spans="1:7">
      <c r="A573">
        <v>571</v>
      </c>
      <c r="B573">
        <v>9560656.846048675</v>
      </c>
      <c r="C573">
        <v>2093970.812312067</v>
      </c>
      <c r="D573">
        <v>2520650.88005636</v>
      </c>
      <c r="E573">
        <v>2374721.795527863</v>
      </c>
      <c r="F573">
        <v>949703.873853468</v>
      </c>
      <c r="G573">
        <v>1621609.484298916</v>
      </c>
    </row>
    <row r="574" spans="1:7">
      <c r="A574">
        <v>572</v>
      </c>
      <c r="B574">
        <v>9560635.680996068</v>
      </c>
      <c r="C574">
        <v>2094848.553714476</v>
      </c>
      <c r="D574">
        <v>2520284.178519491</v>
      </c>
      <c r="E574">
        <v>2374721.795527863</v>
      </c>
      <c r="F574">
        <v>949331.7296853863</v>
      </c>
      <c r="G574">
        <v>1621449.423548852</v>
      </c>
    </row>
    <row r="575" spans="1:7">
      <c r="A575">
        <v>573</v>
      </c>
      <c r="B575">
        <v>9560636.30155037</v>
      </c>
      <c r="C575">
        <v>2095381.848192174</v>
      </c>
      <c r="D575">
        <v>2519964.111138975</v>
      </c>
      <c r="E575">
        <v>2374721.795527863</v>
      </c>
      <c r="F575">
        <v>949215.9174527546</v>
      </c>
      <c r="G575">
        <v>1621352.629238603</v>
      </c>
    </row>
    <row r="576" spans="1:7">
      <c r="A576">
        <v>574</v>
      </c>
      <c r="B576">
        <v>9560638.091827527</v>
      </c>
      <c r="C576">
        <v>2094372.70338294</v>
      </c>
      <c r="D576">
        <v>2520318.891228361</v>
      </c>
      <c r="E576">
        <v>2374721.795527863</v>
      </c>
      <c r="F576">
        <v>949659.6544267461</v>
      </c>
      <c r="G576">
        <v>1621565.047261616</v>
      </c>
    </row>
    <row r="577" spans="1:7">
      <c r="A577">
        <v>575</v>
      </c>
      <c r="B577">
        <v>9560623.317045651</v>
      </c>
      <c r="C577">
        <v>2094721.382035836</v>
      </c>
      <c r="D577">
        <v>2520167.508175343</v>
      </c>
      <c r="E577">
        <v>2374721.795527863</v>
      </c>
      <c r="F577">
        <v>949475.4391825809</v>
      </c>
      <c r="G577">
        <v>1621537.19212403</v>
      </c>
    </row>
    <row r="578" spans="1:7">
      <c r="A578">
        <v>576</v>
      </c>
      <c r="B578">
        <v>9560631.398523971</v>
      </c>
      <c r="C578">
        <v>2094324.698473375</v>
      </c>
      <c r="D578">
        <v>2520208.759182372</v>
      </c>
      <c r="E578">
        <v>2374721.795527863</v>
      </c>
      <c r="F578">
        <v>949724.6354001943</v>
      </c>
      <c r="G578">
        <v>1621651.509940167</v>
      </c>
    </row>
    <row r="579" spans="1:7">
      <c r="A579">
        <v>577</v>
      </c>
      <c r="B579">
        <v>9560674.543490758</v>
      </c>
      <c r="C579">
        <v>2094627.146044132</v>
      </c>
      <c r="D579">
        <v>2520309.877750912</v>
      </c>
      <c r="E579">
        <v>2374721.795527863</v>
      </c>
      <c r="F579">
        <v>949437.68373828</v>
      </c>
      <c r="G579">
        <v>1621578.040429571</v>
      </c>
    </row>
    <row r="580" spans="1:7">
      <c r="A580">
        <v>578</v>
      </c>
      <c r="B580">
        <v>9560609.686474495</v>
      </c>
      <c r="C580">
        <v>2093911.117488928</v>
      </c>
      <c r="D580">
        <v>2520305.525382805</v>
      </c>
      <c r="E580">
        <v>2374721.795527863</v>
      </c>
      <c r="F580">
        <v>949912.9429847612</v>
      </c>
      <c r="G580">
        <v>1621758.305090139</v>
      </c>
    </row>
    <row r="581" spans="1:7">
      <c r="A581">
        <v>579</v>
      </c>
      <c r="B581">
        <v>9560630.938878734</v>
      </c>
      <c r="C581">
        <v>2096565.509229648</v>
      </c>
      <c r="D581">
        <v>2519778.578571743</v>
      </c>
      <c r="E581">
        <v>2374721.795527863</v>
      </c>
      <c r="F581">
        <v>948400.9503624726</v>
      </c>
      <c r="G581">
        <v>1621164.105187007</v>
      </c>
    </row>
    <row r="582" spans="1:7">
      <c r="A582">
        <v>580</v>
      </c>
      <c r="B582">
        <v>9560604.184011672</v>
      </c>
      <c r="C582">
        <v>2094684.050681929</v>
      </c>
      <c r="D582">
        <v>2520129.249740596</v>
      </c>
      <c r="E582">
        <v>2374721.795527863</v>
      </c>
      <c r="F582">
        <v>949497.495543857</v>
      </c>
      <c r="G582">
        <v>1621571.592517425</v>
      </c>
    </row>
    <row r="583" spans="1:7">
      <c r="A583">
        <v>581</v>
      </c>
      <c r="B583">
        <v>9560646.525019968</v>
      </c>
      <c r="C583">
        <v>2093677.255971163</v>
      </c>
      <c r="D583">
        <v>2520251.769124738</v>
      </c>
      <c r="E583">
        <v>2374721.795527863</v>
      </c>
      <c r="F583">
        <v>950177.3978588633</v>
      </c>
      <c r="G583">
        <v>1621818.306537341</v>
      </c>
    </row>
    <row r="584" spans="1:7">
      <c r="A584">
        <v>582</v>
      </c>
      <c r="B584">
        <v>9560628.504553705</v>
      </c>
      <c r="C584">
        <v>2093991.668132661</v>
      </c>
      <c r="D584">
        <v>2520139.308686393</v>
      </c>
      <c r="E584">
        <v>2374721.795527863</v>
      </c>
      <c r="F584">
        <v>949994.0102060327</v>
      </c>
      <c r="G584">
        <v>1621781.722000756</v>
      </c>
    </row>
    <row r="585" spans="1:7">
      <c r="A585">
        <v>583</v>
      </c>
      <c r="B585">
        <v>9560611.944639349</v>
      </c>
      <c r="C585">
        <v>2094665.238194919</v>
      </c>
      <c r="D585">
        <v>2520202.436623374</v>
      </c>
      <c r="E585">
        <v>2374721.795527863</v>
      </c>
      <c r="F585">
        <v>949462.9563979602</v>
      </c>
      <c r="G585">
        <v>1621559.517895235</v>
      </c>
    </row>
    <row r="586" spans="1:7">
      <c r="A586">
        <v>584</v>
      </c>
      <c r="B586">
        <v>9560611.202139374</v>
      </c>
      <c r="C586">
        <v>2096600.077773345</v>
      </c>
      <c r="D586">
        <v>2519673.584837445</v>
      </c>
      <c r="E586">
        <v>2374721.795527863</v>
      </c>
      <c r="F586">
        <v>948475.00622403</v>
      </c>
      <c r="G586">
        <v>1621140.73777669</v>
      </c>
    </row>
    <row r="587" spans="1:7">
      <c r="A587">
        <v>585</v>
      </c>
      <c r="B587">
        <v>9560626.89795205</v>
      </c>
      <c r="C587">
        <v>2096061.717040402</v>
      </c>
      <c r="D587">
        <v>2519908.903806357</v>
      </c>
      <c r="E587">
        <v>2374721.795527863</v>
      </c>
      <c r="F587">
        <v>948680.016981964</v>
      </c>
      <c r="G587">
        <v>1621254.464595465</v>
      </c>
    </row>
    <row r="588" spans="1:7">
      <c r="A588">
        <v>586</v>
      </c>
      <c r="B588">
        <v>9560613.620241251</v>
      </c>
      <c r="C588">
        <v>2095663.099025187</v>
      </c>
      <c r="D588">
        <v>2519923.305216829</v>
      </c>
      <c r="E588">
        <v>2374721.795527863</v>
      </c>
      <c r="F588">
        <v>948960.9014989423</v>
      </c>
      <c r="G588">
        <v>1621344.51897243</v>
      </c>
    </row>
    <row r="589" spans="1:7">
      <c r="A589">
        <v>587</v>
      </c>
      <c r="B589">
        <v>9560644.859730398</v>
      </c>
      <c r="C589">
        <v>2092652.754465934</v>
      </c>
      <c r="D589">
        <v>2520724.066114285</v>
      </c>
      <c r="E589">
        <v>2374721.795527863</v>
      </c>
      <c r="F589">
        <v>950492.3754444111</v>
      </c>
      <c r="G589">
        <v>1622053.868177906</v>
      </c>
    </row>
    <row r="590" spans="1:7">
      <c r="A590">
        <v>588</v>
      </c>
      <c r="B590">
        <v>9560616.989085725</v>
      </c>
      <c r="C590">
        <v>2093672.536172691</v>
      </c>
      <c r="D590">
        <v>2520370.547762049</v>
      </c>
      <c r="E590">
        <v>2374721.795527863</v>
      </c>
      <c r="F590">
        <v>950046.9498806101</v>
      </c>
      <c r="G590">
        <v>1621805.159742512</v>
      </c>
    </row>
    <row r="591" spans="1:7">
      <c r="A591">
        <v>589</v>
      </c>
      <c r="B591">
        <v>9560647.118590245</v>
      </c>
      <c r="C591">
        <v>2098372.508998435</v>
      </c>
      <c r="D591">
        <v>2519475.89415579</v>
      </c>
      <c r="E591">
        <v>2374721.795527863</v>
      </c>
      <c r="F591">
        <v>947417.5994627541</v>
      </c>
      <c r="G591">
        <v>1620659.320445403</v>
      </c>
    </row>
    <row r="592" spans="1:7">
      <c r="A592">
        <v>590</v>
      </c>
      <c r="B592">
        <v>9560590.603020275</v>
      </c>
      <c r="C592">
        <v>2093882.482617928</v>
      </c>
      <c r="D592">
        <v>2520264.840604499</v>
      </c>
      <c r="E592">
        <v>2374721.795527863</v>
      </c>
      <c r="F592">
        <v>949957.418777711</v>
      </c>
      <c r="G592">
        <v>1621764.065492274</v>
      </c>
    </row>
    <row r="593" spans="1:7">
      <c r="A593">
        <v>591</v>
      </c>
      <c r="B593">
        <v>9560584.657832943</v>
      </c>
      <c r="C593">
        <v>2094426.808478793</v>
      </c>
      <c r="D593">
        <v>2520136.931352229</v>
      </c>
      <c r="E593">
        <v>2374721.795527863</v>
      </c>
      <c r="F593">
        <v>949659.710641496</v>
      </c>
      <c r="G593">
        <v>1621639.411832561</v>
      </c>
    </row>
    <row r="594" spans="1:7">
      <c r="A594">
        <v>592</v>
      </c>
      <c r="B594">
        <v>9560580.485249458</v>
      </c>
      <c r="C594">
        <v>2093012.450387848</v>
      </c>
      <c r="D594">
        <v>2520284.93196511</v>
      </c>
      <c r="E594">
        <v>2374721.795527863</v>
      </c>
      <c r="F594">
        <v>950542.669012762</v>
      </c>
      <c r="G594">
        <v>1622018.638355875</v>
      </c>
    </row>
    <row r="595" spans="1:7">
      <c r="A595">
        <v>593</v>
      </c>
      <c r="B595">
        <v>9560580.55756868</v>
      </c>
      <c r="C595">
        <v>2093290.828999449</v>
      </c>
      <c r="D595">
        <v>2520249.490676899</v>
      </c>
      <c r="E595">
        <v>2374721.795527863</v>
      </c>
      <c r="F595">
        <v>950376.4497698685</v>
      </c>
      <c r="G595">
        <v>1621941.992594599</v>
      </c>
    </row>
    <row r="596" spans="1:7">
      <c r="A596">
        <v>594</v>
      </c>
      <c r="B596">
        <v>9560582.681685973</v>
      </c>
      <c r="C596">
        <v>2092574.149995804</v>
      </c>
      <c r="D596">
        <v>2520430.776659545</v>
      </c>
      <c r="E596">
        <v>2374721.795527863</v>
      </c>
      <c r="F596">
        <v>950752.7417249128</v>
      </c>
      <c r="G596">
        <v>1622103.217777848</v>
      </c>
    </row>
    <row r="597" spans="1:7">
      <c r="A597">
        <v>595</v>
      </c>
      <c r="B597">
        <v>9560585.800780134</v>
      </c>
      <c r="C597">
        <v>2092825.772192303</v>
      </c>
      <c r="D597">
        <v>2520264.595150724</v>
      </c>
      <c r="E597">
        <v>2374721.795527863</v>
      </c>
      <c r="F597">
        <v>950696.5979874625</v>
      </c>
      <c r="G597">
        <v>1622077.03992178</v>
      </c>
    </row>
    <row r="598" spans="1:7">
      <c r="A598">
        <v>596</v>
      </c>
      <c r="B598">
        <v>9560581.493152564</v>
      </c>
      <c r="C598">
        <v>2093801.067092305</v>
      </c>
      <c r="D598">
        <v>2520104.732025878</v>
      </c>
      <c r="E598">
        <v>2374721.795527863</v>
      </c>
      <c r="F598">
        <v>950116.9965375995</v>
      </c>
      <c r="G598">
        <v>1621836.901968918</v>
      </c>
    </row>
    <row r="599" spans="1:7">
      <c r="A599">
        <v>597</v>
      </c>
      <c r="B599">
        <v>9560593.360729864</v>
      </c>
      <c r="C599">
        <v>2093426.859565501</v>
      </c>
      <c r="D599">
        <v>2520150.163302978</v>
      </c>
      <c r="E599">
        <v>2374721.795527863</v>
      </c>
      <c r="F599">
        <v>950358.1731918307</v>
      </c>
      <c r="G599">
        <v>1621936.369141691</v>
      </c>
    </row>
    <row r="600" spans="1:7">
      <c r="A600">
        <v>598</v>
      </c>
      <c r="B600">
        <v>9560579.336484596</v>
      </c>
      <c r="C600">
        <v>2093692.255719914</v>
      </c>
      <c r="D600">
        <v>2520138.093018449</v>
      </c>
      <c r="E600">
        <v>2374721.795527863</v>
      </c>
      <c r="F600">
        <v>950161.0191023329</v>
      </c>
      <c r="G600">
        <v>1621866.173116037</v>
      </c>
    </row>
    <row r="601" spans="1:7">
      <c r="A601">
        <v>599</v>
      </c>
      <c r="B601">
        <v>9560594.082379129</v>
      </c>
      <c r="C601">
        <v>2092964.368599391</v>
      </c>
      <c r="D601">
        <v>2520320.748668257</v>
      </c>
      <c r="E601">
        <v>2374721.795527863</v>
      </c>
      <c r="F601">
        <v>950545.3546401875</v>
      </c>
      <c r="G601">
        <v>1622041.814943432</v>
      </c>
    </row>
    <row r="602" spans="1:7">
      <c r="A602">
        <v>600</v>
      </c>
      <c r="B602">
        <v>9560585.98476921</v>
      </c>
      <c r="C602">
        <v>2092480.398530944</v>
      </c>
      <c r="D602">
        <v>2520308.486172079</v>
      </c>
      <c r="E602">
        <v>2374721.795527863</v>
      </c>
      <c r="F602">
        <v>950904.6188266523</v>
      </c>
      <c r="G602">
        <v>1622170.685711672</v>
      </c>
    </row>
    <row r="603" spans="1:7">
      <c r="A603">
        <v>601</v>
      </c>
      <c r="B603">
        <v>9560581.659007881</v>
      </c>
      <c r="C603">
        <v>2093322.775807261</v>
      </c>
      <c r="D603">
        <v>2520232.231328326</v>
      </c>
      <c r="E603">
        <v>2374721.795527863</v>
      </c>
      <c r="F603">
        <v>950355.4790199931</v>
      </c>
      <c r="G603">
        <v>1621949.377324438</v>
      </c>
    </row>
    <row r="604" spans="1:7">
      <c r="A604">
        <v>602</v>
      </c>
      <c r="B604">
        <v>9560594.146790031</v>
      </c>
      <c r="C604">
        <v>2093461.116210037</v>
      </c>
      <c r="D604">
        <v>2520250.417008831</v>
      </c>
      <c r="E604">
        <v>2374721.795527863</v>
      </c>
      <c r="F604">
        <v>950249.289170343</v>
      </c>
      <c r="G604">
        <v>1621911.528872958</v>
      </c>
    </row>
    <row r="605" spans="1:7">
      <c r="A605">
        <v>603</v>
      </c>
      <c r="B605">
        <v>9560574.509525958</v>
      </c>
      <c r="C605">
        <v>2093173.036585784</v>
      </c>
      <c r="D605">
        <v>2520187.822634153</v>
      </c>
      <c r="E605">
        <v>2374721.795527863</v>
      </c>
      <c r="F605">
        <v>950496.2119769607</v>
      </c>
      <c r="G605">
        <v>1621995.642801198</v>
      </c>
    </row>
    <row r="606" spans="1:7">
      <c r="A606">
        <v>604</v>
      </c>
      <c r="B606">
        <v>9560584.988965182</v>
      </c>
      <c r="C606">
        <v>2093299.87009081</v>
      </c>
      <c r="D606">
        <v>2520113.957155232</v>
      </c>
      <c r="E606">
        <v>2374721.795527863</v>
      </c>
      <c r="F606">
        <v>950489.5419273683</v>
      </c>
      <c r="G606">
        <v>1621959.824263908</v>
      </c>
    </row>
    <row r="607" spans="1:7">
      <c r="A607">
        <v>605</v>
      </c>
      <c r="B607">
        <v>9560581.834094455</v>
      </c>
      <c r="C607">
        <v>2093428.345125404</v>
      </c>
      <c r="D607">
        <v>2520164.395522446</v>
      </c>
      <c r="E607">
        <v>2374721.795527863</v>
      </c>
      <c r="F607">
        <v>950330.8379302346</v>
      </c>
      <c r="G607">
        <v>1621936.459988509</v>
      </c>
    </row>
    <row r="608" spans="1:7">
      <c r="A608">
        <v>606</v>
      </c>
      <c r="B608">
        <v>9560571.093199344</v>
      </c>
      <c r="C608">
        <v>2093374.097603841</v>
      </c>
      <c r="D608">
        <v>2520108.443517383</v>
      </c>
      <c r="E608">
        <v>2374721.795527863</v>
      </c>
      <c r="F608">
        <v>950416.9698711205</v>
      </c>
      <c r="G608">
        <v>1621949.786679137</v>
      </c>
    </row>
    <row r="609" spans="1:7">
      <c r="A609">
        <v>607</v>
      </c>
      <c r="B609">
        <v>9560575.014212308</v>
      </c>
      <c r="C609">
        <v>2093336.016186018</v>
      </c>
      <c r="D609">
        <v>2520088.161750373</v>
      </c>
      <c r="E609">
        <v>2374721.795527863</v>
      </c>
      <c r="F609">
        <v>950453.8203975027</v>
      </c>
      <c r="G609">
        <v>1621975.22035055</v>
      </c>
    </row>
    <row r="610" spans="1:7">
      <c r="A610">
        <v>608</v>
      </c>
      <c r="B610">
        <v>9560563.459516164</v>
      </c>
      <c r="C610">
        <v>2093382.952877839</v>
      </c>
      <c r="D610">
        <v>2520168.928053442</v>
      </c>
      <c r="E610">
        <v>2374721.795527863</v>
      </c>
      <c r="F610">
        <v>950351.9651281009</v>
      </c>
      <c r="G610">
        <v>1621937.81792892</v>
      </c>
    </row>
    <row r="611" spans="1:7">
      <c r="A611">
        <v>609</v>
      </c>
      <c r="B611">
        <v>9560561.36077762</v>
      </c>
      <c r="C611">
        <v>2093746.532055335</v>
      </c>
      <c r="D611">
        <v>2520092.802658997</v>
      </c>
      <c r="E611">
        <v>2374721.795527863</v>
      </c>
      <c r="F611">
        <v>950139.9318917614</v>
      </c>
      <c r="G611">
        <v>1621860.298643663</v>
      </c>
    </row>
    <row r="612" spans="1:7">
      <c r="A612">
        <v>610</v>
      </c>
      <c r="B612">
        <v>9560547.968525745</v>
      </c>
      <c r="C612">
        <v>2095752.873152394</v>
      </c>
      <c r="D612">
        <v>2519705.580933354</v>
      </c>
      <c r="E612">
        <v>2374721.795527863</v>
      </c>
      <c r="F612">
        <v>949001.5474169053</v>
      </c>
      <c r="G612">
        <v>1621366.171495229</v>
      </c>
    </row>
    <row r="613" spans="1:7">
      <c r="A613">
        <v>611</v>
      </c>
      <c r="B613">
        <v>9560536.640084941</v>
      </c>
      <c r="C613">
        <v>2095465.672619217</v>
      </c>
      <c r="D613">
        <v>2519721.470449795</v>
      </c>
      <c r="E613">
        <v>2374721.795527863</v>
      </c>
      <c r="F613">
        <v>949202.7613974354</v>
      </c>
      <c r="G613">
        <v>1621424.940090631</v>
      </c>
    </row>
    <row r="614" spans="1:7">
      <c r="A614">
        <v>612</v>
      </c>
      <c r="B614">
        <v>9560541.736577917</v>
      </c>
      <c r="C614">
        <v>2094930.037769147</v>
      </c>
      <c r="D614">
        <v>2519836.09323559</v>
      </c>
      <c r="E614">
        <v>2374721.795527863</v>
      </c>
      <c r="F614">
        <v>949501.6519056878</v>
      </c>
      <c r="G614">
        <v>1621552.15813963</v>
      </c>
    </row>
    <row r="615" spans="1:7">
      <c r="A615">
        <v>613</v>
      </c>
      <c r="B615">
        <v>9560528.41233013</v>
      </c>
      <c r="C615">
        <v>2095192.648532878</v>
      </c>
      <c r="D615">
        <v>2519851.267123206</v>
      </c>
      <c r="E615">
        <v>2374721.795527863</v>
      </c>
      <c r="F615">
        <v>949279.4861653306</v>
      </c>
      <c r="G615">
        <v>1621483.214980852</v>
      </c>
    </row>
    <row r="616" spans="1:7">
      <c r="A616">
        <v>614</v>
      </c>
      <c r="B616">
        <v>9560535.941361124</v>
      </c>
      <c r="C616">
        <v>2095088.230481097</v>
      </c>
      <c r="D616">
        <v>2519850.050239357</v>
      </c>
      <c r="E616">
        <v>2374721.795527863</v>
      </c>
      <c r="F616">
        <v>949357.2521850042</v>
      </c>
      <c r="G616">
        <v>1621518.612927804</v>
      </c>
    </row>
    <row r="617" spans="1:7">
      <c r="A617">
        <v>615</v>
      </c>
      <c r="B617">
        <v>9560505.649988873</v>
      </c>
      <c r="C617">
        <v>2094954.723031527</v>
      </c>
      <c r="D617">
        <v>2519888.964351117</v>
      </c>
      <c r="E617">
        <v>2374721.795527863</v>
      </c>
      <c r="F617">
        <v>949400.0884146555</v>
      </c>
      <c r="G617">
        <v>1621540.078663711</v>
      </c>
    </row>
    <row r="618" spans="1:7">
      <c r="A618">
        <v>616</v>
      </c>
      <c r="B618">
        <v>9560508.116585892</v>
      </c>
      <c r="C618">
        <v>2095477.45867916</v>
      </c>
      <c r="D618">
        <v>2519826.888870544</v>
      </c>
      <c r="E618">
        <v>2374721.795527863</v>
      </c>
      <c r="F618">
        <v>949089.2558849935</v>
      </c>
      <c r="G618">
        <v>1621392.717623331</v>
      </c>
    </row>
    <row r="619" spans="1:7">
      <c r="A619">
        <v>617</v>
      </c>
      <c r="B619">
        <v>9560516.546354521</v>
      </c>
      <c r="C619">
        <v>2094908.660368628</v>
      </c>
      <c r="D619">
        <v>2519788.539884815</v>
      </c>
      <c r="E619">
        <v>2374721.795527863</v>
      </c>
      <c r="F619">
        <v>949525.3027690143</v>
      </c>
      <c r="G619">
        <v>1621572.2478042</v>
      </c>
    </row>
    <row r="620" spans="1:7">
      <c r="A620">
        <v>618</v>
      </c>
      <c r="B620">
        <v>9560507.797825878</v>
      </c>
      <c r="C620">
        <v>2094260.454952082</v>
      </c>
      <c r="D620">
        <v>2520042.819417523</v>
      </c>
      <c r="E620">
        <v>2374721.795527863</v>
      </c>
      <c r="F620">
        <v>949781.0866875417</v>
      </c>
      <c r="G620">
        <v>1621701.641240868</v>
      </c>
    </row>
    <row r="621" spans="1:7">
      <c r="A621">
        <v>619</v>
      </c>
      <c r="B621">
        <v>9560498.503714625</v>
      </c>
      <c r="C621">
        <v>2094848.239501244</v>
      </c>
      <c r="D621">
        <v>2519936.467949969</v>
      </c>
      <c r="E621">
        <v>2374721.795527863</v>
      </c>
      <c r="F621">
        <v>949436.4866304547</v>
      </c>
      <c r="G621">
        <v>1621555.514105095</v>
      </c>
    </row>
    <row r="622" spans="1:7">
      <c r="A622">
        <v>620</v>
      </c>
      <c r="B622">
        <v>9560495.126859613</v>
      </c>
      <c r="C622">
        <v>2095743.62645671</v>
      </c>
      <c r="D622">
        <v>2519726.556537849</v>
      </c>
      <c r="E622">
        <v>2374721.795527863</v>
      </c>
      <c r="F622">
        <v>948954.9300760519</v>
      </c>
      <c r="G622">
        <v>1621348.21826114</v>
      </c>
    </row>
    <row r="623" spans="1:7">
      <c r="A623">
        <v>621</v>
      </c>
      <c r="B623">
        <v>9560498.181305453</v>
      </c>
      <c r="C623">
        <v>2096882.757892339</v>
      </c>
      <c r="D623">
        <v>2519454.485689505</v>
      </c>
      <c r="E623">
        <v>2374721.795527863</v>
      </c>
      <c r="F623">
        <v>948342.6645396369</v>
      </c>
      <c r="G623">
        <v>1621096.477656109</v>
      </c>
    </row>
    <row r="624" spans="1:7">
      <c r="A624">
        <v>622</v>
      </c>
      <c r="B624">
        <v>9560497.822945546</v>
      </c>
      <c r="C624">
        <v>2096416.885951329</v>
      </c>
      <c r="D624">
        <v>2519585.112286408</v>
      </c>
      <c r="E624">
        <v>2374721.795527863</v>
      </c>
      <c r="F624">
        <v>948581.9419027963</v>
      </c>
      <c r="G624">
        <v>1621192.087277152</v>
      </c>
    </row>
    <row r="625" spans="1:7">
      <c r="A625">
        <v>623</v>
      </c>
      <c r="B625">
        <v>9560498.346552309</v>
      </c>
      <c r="C625">
        <v>2095850.349488095</v>
      </c>
      <c r="D625">
        <v>2519748.944821532</v>
      </c>
      <c r="E625">
        <v>2374721.795527863</v>
      </c>
      <c r="F625">
        <v>948867.4538232649</v>
      </c>
      <c r="G625">
        <v>1621309.802891553</v>
      </c>
    </row>
    <row r="626" spans="1:7">
      <c r="A626">
        <v>624</v>
      </c>
      <c r="B626">
        <v>9560496.189587932</v>
      </c>
      <c r="C626">
        <v>2095112.025402468</v>
      </c>
      <c r="D626">
        <v>2519777.025211198</v>
      </c>
      <c r="E626">
        <v>2374721.795527863</v>
      </c>
      <c r="F626">
        <v>949362.4033725883</v>
      </c>
      <c r="G626">
        <v>1621522.940073814</v>
      </c>
    </row>
    <row r="627" spans="1:7">
      <c r="A627">
        <v>625</v>
      </c>
      <c r="B627">
        <v>9560494.985736642</v>
      </c>
      <c r="C627">
        <v>2097428.003870081</v>
      </c>
      <c r="D627">
        <v>2519329.964500117</v>
      </c>
      <c r="E627">
        <v>2374721.795527863</v>
      </c>
      <c r="F627">
        <v>948058.434393854</v>
      </c>
      <c r="G627">
        <v>1620956.787444728</v>
      </c>
    </row>
    <row r="628" spans="1:7">
      <c r="A628">
        <v>626</v>
      </c>
      <c r="B628">
        <v>9560501.449083211</v>
      </c>
      <c r="C628">
        <v>2097615.904292603</v>
      </c>
      <c r="D628">
        <v>2519266.767891419</v>
      </c>
      <c r="E628">
        <v>2374721.795527863</v>
      </c>
      <c r="F628">
        <v>947973.4425373474</v>
      </c>
      <c r="G628">
        <v>1620923.538833977</v>
      </c>
    </row>
    <row r="629" spans="1:7">
      <c r="A629">
        <v>627</v>
      </c>
      <c r="B629">
        <v>9560495.980523132</v>
      </c>
      <c r="C629">
        <v>2097383.274623975</v>
      </c>
      <c r="D629">
        <v>2519430.615366928</v>
      </c>
      <c r="E629">
        <v>2374721.795527863</v>
      </c>
      <c r="F629">
        <v>948015.5115516681</v>
      </c>
      <c r="G629">
        <v>1620944.783452698</v>
      </c>
    </row>
    <row r="630" spans="1:7">
      <c r="A630">
        <v>628</v>
      </c>
      <c r="B630">
        <v>9560497.893404974</v>
      </c>
      <c r="C630">
        <v>2097018.056562151</v>
      </c>
      <c r="D630">
        <v>2519416.444948473</v>
      </c>
      <c r="E630">
        <v>2374721.795527863</v>
      </c>
      <c r="F630">
        <v>948287.6756134139</v>
      </c>
      <c r="G630">
        <v>1621053.920753072</v>
      </c>
    </row>
    <row r="631" spans="1:7">
      <c r="A631">
        <v>629</v>
      </c>
      <c r="B631">
        <v>9560500.157368511</v>
      </c>
      <c r="C631">
        <v>2097433.694469959</v>
      </c>
      <c r="D631">
        <v>2519214.420892519</v>
      </c>
      <c r="E631">
        <v>2374721.795527863</v>
      </c>
      <c r="F631">
        <v>948150.315418763</v>
      </c>
      <c r="G631">
        <v>1620979.931059407</v>
      </c>
    </row>
    <row r="632" spans="1:7">
      <c r="A632">
        <v>630</v>
      </c>
      <c r="B632">
        <v>9560502.920711443</v>
      </c>
      <c r="C632">
        <v>2097853.602592975</v>
      </c>
      <c r="D632">
        <v>2519286.103385031</v>
      </c>
      <c r="E632">
        <v>2374721.795527863</v>
      </c>
      <c r="F632">
        <v>947790.3438852844</v>
      </c>
      <c r="G632">
        <v>1620851.075320291</v>
      </c>
    </row>
    <row r="633" spans="1:7">
      <c r="A633">
        <v>631</v>
      </c>
      <c r="B633">
        <v>9560490.76687197</v>
      </c>
      <c r="C633">
        <v>2096344.714896781</v>
      </c>
      <c r="D633">
        <v>2519610.934934245</v>
      </c>
      <c r="E633">
        <v>2374721.795527863</v>
      </c>
      <c r="F633">
        <v>948608.843650504</v>
      </c>
      <c r="G633">
        <v>1621204.477862576</v>
      </c>
    </row>
    <row r="634" spans="1:7">
      <c r="A634">
        <v>632</v>
      </c>
      <c r="B634">
        <v>9560492.444751834</v>
      </c>
      <c r="C634">
        <v>2096066.854395525</v>
      </c>
      <c r="D634">
        <v>2519644.818498252</v>
      </c>
      <c r="E634">
        <v>2374721.795527863</v>
      </c>
      <c r="F634">
        <v>948777.0535766014</v>
      </c>
      <c r="G634">
        <v>1621281.922753593</v>
      </c>
    </row>
    <row r="635" spans="1:7">
      <c r="A635">
        <v>633</v>
      </c>
      <c r="B635">
        <v>9560494.749270545</v>
      </c>
      <c r="C635">
        <v>2096700.221121226</v>
      </c>
      <c r="D635">
        <v>2519503.705318945</v>
      </c>
      <c r="E635">
        <v>2374721.795527863</v>
      </c>
      <c r="F635">
        <v>948461.1571317825</v>
      </c>
      <c r="G635">
        <v>1621107.870170729</v>
      </c>
    </row>
    <row r="636" spans="1:7">
      <c r="A636">
        <v>634</v>
      </c>
      <c r="B636">
        <v>9560493.574613879</v>
      </c>
      <c r="C636">
        <v>2096585.756843184</v>
      </c>
      <c r="D636">
        <v>2519561.742197256</v>
      </c>
      <c r="E636">
        <v>2374721.795527863</v>
      </c>
      <c r="F636">
        <v>948472.7519948657</v>
      </c>
      <c r="G636">
        <v>1621151.52805071</v>
      </c>
    </row>
    <row r="637" spans="1:7">
      <c r="A637">
        <v>635</v>
      </c>
      <c r="B637">
        <v>9560491.861717353</v>
      </c>
      <c r="C637">
        <v>2095546.517816991</v>
      </c>
      <c r="D637">
        <v>2519814.743728777</v>
      </c>
      <c r="E637">
        <v>2374721.795527863</v>
      </c>
      <c r="F637">
        <v>949028.157929753</v>
      </c>
      <c r="G637">
        <v>1621380.646713969</v>
      </c>
    </row>
    <row r="638" spans="1:7">
      <c r="A638">
        <v>636</v>
      </c>
      <c r="B638">
        <v>9560486.812655268</v>
      </c>
      <c r="C638">
        <v>2096051.981518563</v>
      </c>
      <c r="D638">
        <v>2519639.516896992</v>
      </c>
      <c r="E638">
        <v>2374721.795527863</v>
      </c>
      <c r="F638">
        <v>948794.8792575614</v>
      </c>
      <c r="G638">
        <v>1621278.639454289</v>
      </c>
    </row>
    <row r="639" spans="1:7">
      <c r="A639">
        <v>637</v>
      </c>
      <c r="B639">
        <v>9560500.980008502</v>
      </c>
      <c r="C639">
        <v>2097332.012281959</v>
      </c>
      <c r="D639">
        <v>2519498.462178908</v>
      </c>
      <c r="E639">
        <v>2374721.795527863</v>
      </c>
      <c r="F639">
        <v>947984.1990524584</v>
      </c>
      <c r="G639">
        <v>1620964.510967312</v>
      </c>
    </row>
    <row r="640" spans="1:7">
      <c r="A640">
        <v>638</v>
      </c>
      <c r="B640">
        <v>9560483.35786457</v>
      </c>
      <c r="C640">
        <v>2096129.286851091</v>
      </c>
      <c r="D640">
        <v>2519595.620499533</v>
      </c>
      <c r="E640">
        <v>2374721.795527863</v>
      </c>
      <c r="F640">
        <v>948769.962150253</v>
      </c>
      <c r="G640">
        <v>1621266.692835829</v>
      </c>
    </row>
    <row r="641" spans="1:7">
      <c r="A641">
        <v>639</v>
      </c>
      <c r="B641">
        <v>9560469.615530565</v>
      </c>
      <c r="C641">
        <v>2096063.016950797</v>
      </c>
      <c r="D641">
        <v>2519576.542918088</v>
      </c>
      <c r="E641">
        <v>2374721.795527863</v>
      </c>
      <c r="F641">
        <v>948805.2097537308</v>
      </c>
      <c r="G641">
        <v>1621303.050380087</v>
      </c>
    </row>
    <row r="642" spans="1:7">
      <c r="A642">
        <v>640</v>
      </c>
      <c r="B642">
        <v>9560471.470677864</v>
      </c>
      <c r="C642">
        <v>2096379.26109177</v>
      </c>
      <c r="D642">
        <v>2519494.999398513</v>
      </c>
      <c r="E642">
        <v>2374721.795527863</v>
      </c>
      <c r="F642">
        <v>948636.7581249794</v>
      </c>
      <c r="G642">
        <v>1621238.65653474</v>
      </c>
    </row>
    <row r="643" spans="1:7">
      <c r="A643">
        <v>641</v>
      </c>
      <c r="B643">
        <v>9560476.250609638</v>
      </c>
      <c r="C643">
        <v>2095780.188708599</v>
      </c>
      <c r="D643">
        <v>2519577.297605179</v>
      </c>
      <c r="E643">
        <v>2374721.795527863</v>
      </c>
      <c r="F643">
        <v>949027.9614568657</v>
      </c>
      <c r="G643">
        <v>1621369.007311132</v>
      </c>
    </row>
    <row r="644" spans="1:7">
      <c r="A644">
        <v>642</v>
      </c>
      <c r="B644">
        <v>9560468.725071395</v>
      </c>
      <c r="C644">
        <v>2095273.107260432</v>
      </c>
      <c r="D644">
        <v>2519713.377492606</v>
      </c>
      <c r="E644">
        <v>2374721.795527863</v>
      </c>
      <c r="F644">
        <v>949267.8147044269</v>
      </c>
      <c r="G644">
        <v>1621492.630086067</v>
      </c>
    </row>
    <row r="645" spans="1:7">
      <c r="A645">
        <v>643</v>
      </c>
      <c r="B645">
        <v>9560478.021928333</v>
      </c>
      <c r="C645">
        <v>2093762.584453383</v>
      </c>
      <c r="D645">
        <v>2520023.594335095</v>
      </c>
      <c r="E645">
        <v>2374721.795527863</v>
      </c>
      <c r="F645">
        <v>950098.8171575679</v>
      </c>
      <c r="G645">
        <v>1621871.230454425</v>
      </c>
    </row>
    <row r="646" spans="1:7">
      <c r="A646">
        <v>644</v>
      </c>
      <c r="B646">
        <v>9560472.560629528</v>
      </c>
      <c r="C646">
        <v>2094812.569078434</v>
      </c>
      <c r="D646">
        <v>2519840.471134125</v>
      </c>
      <c r="E646">
        <v>2374721.795527863</v>
      </c>
      <c r="F646">
        <v>949497.0072472712</v>
      </c>
      <c r="G646">
        <v>1621600.717641836</v>
      </c>
    </row>
    <row r="647" spans="1:7">
      <c r="A647">
        <v>645</v>
      </c>
      <c r="B647">
        <v>9560474.404580133</v>
      </c>
      <c r="C647">
        <v>2094587.63479089</v>
      </c>
      <c r="D647">
        <v>2519799.64683292</v>
      </c>
      <c r="E647">
        <v>2374721.795527863</v>
      </c>
      <c r="F647">
        <v>949705.5268737383</v>
      </c>
      <c r="G647">
        <v>1621659.800554722</v>
      </c>
    </row>
    <row r="648" spans="1:7">
      <c r="A648">
        <v>646</v>
      </c>
      <c r="B648">
        <v>9560465.733031817</v>
      </c>
      <c r="C648">
        <v>2095116.834999067</v>
      </c>
      <c r="D648">
        <v>2519723.162191515</v>
      </c>
      <c r="E648">
        <v>2374721.795527863</v>
      </c>
      <c r="F648">
        <v>949365.8343944044</v>
      </c>
      <c r="G648">
        <v>1621538.105918968</v>
      </c>
    </row>
    <row r="649" spans="1:7">
      <c r="A649">
        <v>647</v>
      </c>
      <c r="B649">
        <v>9560471.792816103</v>
      </c>
      <c r="C649">
        <v>2095156.15190044</v>
      </c>
      <c r="D649">
        <v>2519650.38754</v>
      </c>
      <c r="E649">
        <v>2374721.795527863</v>
      </c>
      <c r="F649">
        <v>949401.308382016</v>
      </c>
      <c r="G649">
        <v>1621542.149465782</v>
      </c>
    </row>
    <row r="650" spans="1:7">
      <c r="A650">
        <v>648</v>
      </c>
      <c r="B650">
        <v>9560469.838179469</v>
      </c>
      <c r="C650">
        <v>2094639.876268927</v>
      </c>
      <c r="D650">
        <v>2519758.105850543</v>
      </c>
      <c r="E650">
        <v>2374721.795527863</v>
      </c>
      <c r="F650">
        <v>949672.3701331648</v>
      </c>
      <c r="G650">
        <v>1621677.690398972</v>
      </c>
    </row>
    <row r="651" spans="1:7">
      <c r="A651">
        <v>649</v>
      </c>
      <c r="B651">
        <v>9560466.232854454</v>
      </c>
      <c r="C651">
        <v>2095596.545466764</v>
      </c>
      <c r="D651">
        <v>2519561.968961884</v>
      </c>
      <c r="E651">
        <v>2374721.795527863</v>
      </c>
      <c r="F651">
        <v>949168.367162253</v>
      </c>
      <c r="G651">
        <v>1621417.55573569</v>
      </c>
    </row>
    <row r="652" spans="1:7">
      <c r="A652">
        <v>650</v>
      </c>
      <c r="B652">
        <v>9560467.888093442</v>
      </c>
      <c r="C652">
        <v>2094487.586505899</v>
      </c>
      <c r="D652">
        <v>2519868.168289098</v>
      </c>
      <c r="E652">
        <v>2374721.795527863</v>
      </c>
      <c r="F652">
        <v>949707.3237301823</v>
      </c>
      <c r="G652">
        <v>1621683.0140404</v>
      </c>
    </row>
    <row r="653" spans="1:7">
      <c r="A653">
        <v>651</v>
      </c>
      <c r="B653">
        <v>9560472.470696775</v>
      </c>
      <c r="C653">
        <v>2094583.666972947</v>
      </c>
      <c r="D653">
        <v>2519814.924180219</v>
      </c>
      <c r="E653">
        <v>2374721.795527863</v>
      </c>
      <c r="F653">
        <v>949682.9695263962</v>
      </c>
      <c r="G653">
        <v>1621669.114489351</v>
      </c>
    </row>
    <row r="654" spans="1:7">
      <c r="A654">
        <v>652</v>
      </c>
      <c r="B654">
        <v>9560470.708826881</v>
      </c>
      <c r="C654">
        <v>2094726.7334594</v>
      </c>
      <c r="D654">
        <v>2519831.883144622</v>
      </c>
      <c r="E654">
        <v>2374721.795527863</v>
      </c>
      <c r="F654">
        <v>949569.3133009945</v>
      </c>
      <c r="G654">
        <v>1621620.983394002</v>
      </c>
    </row>
    <row r="655" spans="1:7">
      <c r="A655">
        <v>653</v>
      </c>
      <c r="B655">
        <v>9560462.563842062</v>
      </c>
      <c r="C655">
        <v>2095956.486439948</v>
      </c>
      <c r="D655">
        <v>2519556.003414335</v>
      </c>
      <c r="E655">
        <v>2374721.795527863</v>
      </c>
      <c r="F655">
        <v>948889.4107045773</v>
      </c>
      <c r="G655">
        <v>1621338.867755338</v>
      </c>
    </row>
    <row r="656" spans="1:7">
      <c r="A656">
        <v>654</v>
      </c>
      <c r="B656">
        <v>9560467.654580396</v>
      </c>
      <c r="C656">
        <v>2094871.210091199</v>
      </c>
      <c r="D656">
        <v>2519796.575613659</v>
      </c>
      <c r="E656">
        <v>2374721.795527863</v>
      </c>
      <c r="F656">
        <v>949485.9567914518</v>
      </c>
      <c r="G656">
        <v>1621592.116556223</v>
      </c>
    </row>
    <row r="657" spans="1:7">
      <c r="A657">
        <v>655</v>
      </c>
      <c r="B657">
        <v>9560470.97849609</v>
      </c>
      <c r="C657">
        <v>2095633.410753637</v>
      </c>
      <c r="D657">
        <v>2519645.49903867</v>
      </c>
      <c r="E657">
        <v>2374721.795527863</v>
      </c>
      <c r="F657">
        <v>949056.2383347302</v>
      </c>
      <c r="G657">
        <v>1621414.034841189</v>
      </c>
    </row>
    <row r="658" spans="1:7">
      <c r="A658">
        <v>656</v>
      </c>
      <c r="B658">
        <v>9560470.335553858</v>
      </c>
      <c r="C658">
        <v>2096532.529388109</v>
      </c>
      <c r="D658">
        <v>2519490.915137992</v>
      </c>
      <c r="E658">
        <v>2374721.795527863</v>
      </c>
      <c r="F658">
        <v>948539.18595779</v>
      </c>
      <c r="G658">
        <v>1621185.909542104</v>
      </c>
    </row>
    <row r="659" spans="1:7">
      <c r="A659">
        <v>657</v>
      </c>
      <c r="B659">
        <v>9560457.14179232</v>
      </c>
      <c r="C659">
        <v>2095538.245393192</v>
      </c>
      <c r="D659">
        <v>2519463.744716296</v>
      </c>
      <c r="E659">
        <v>2374721.795527863</v>
      </c>
      <c r="F659">
        <v>949254.1714728106</v>
      </c>
      <c r="G659">
        <v>1621479.18468216</v>
      </c>
    </row>
    <row r="660" spans="1:7">
      <c r="A660">
        <v>658</v>
      </c>
      <c r="B660">
        <v>9560459.307231981</v>
      </c>
      <c r="C660">
        <v>2096378.271071756</v>
      </c>
      <c r="D660">
        <v>2519267.962514939</v>
      </c>
      <c r="E660">
        <v>2374721.795527863</v>
      </c>
      <c r="F660">
        <v>948807.1132861273</v>
      </c>
      <c r="G660">
        <v>1621284.164831295</v>
      </c>
    </row>
    <row r="661" spans="1:7">
      <c r="A661">
        <v>659</v>
      </c>
      <c r="B661">
        <v>9560449.33532686</v>
      </c>
      <c r="C661">
        <v>2095410.503886451</v>
      </c>
      <c r="D661">
        <v>2519574.23337678</v>
      </c>
      <c r="E661">
        <v>2374721.795527863</v>
      </c>
      <c r="F661">
        <v>949255.5178129086</v>
      </c>
      <c r="G661">
        <v>1621487.284722857</v>
      </c>
    </row>
    <row r="662" spans="1:7">
      <c r="A662">
        <v>660</v>
      </c>
      <c r="B662">
        <v>9560453.122346524</v>
      </c>
      <c r="C662">
        <v>2095533.240114204</v>
      </c>
      <c r="D662">
        <v>2519594.824270099</v>
      </c>
      <c r="E662">
        <v>2374721.795527863</v>
      </c>
      <c r="F662">
        <v>949155.5531741476</v>
      </c>
      <c r="G662">
        <v>1621447.709260211</v>
      </c>
    </row>
    <row r="663" spans="1:7">
      <c r="A663">
        <v>661</v>
      </c>
      <c r="B663">
        <v>9560456.981646258</v>
      </c>
      <c r="C663">
        <v>2096194.74928837</v>
      </c>
      <c r="D663">
        <v>2519385.322418917</v>
      </c>
      <c r="E663">
        <v>2374721.795527863</v>
      </c>
      <c r="F663">
        <v>948833.3093104969</v>
      </c>
      <c r="G663">
        <v>1621321.80510061</v>
      </c>
    </row>
    <row r="664" spans="1:7">
      <c r="A664">
        <v>662</v>
      </c>
      <c r="B664">
        <v>9560449.359164173</v>
      </c>
      <c r="C664">
        <v>2094707.935586376</v>
      </c>
      <c r="D664">
        <v>2519745.069223303</v>
      </c>
      <c r="E664">
        <v>2374721.795527863</v>
      </c>
      <c r="F664">
        <v>949624.753426126</v>
      </c>
      <c r="G664">
        <v>1621649.805400506</v>
      </c>
    </row>
    <row r="665" spans="1:7">
      <c r="A665">
        <v>663</v>
      </c>
      <c r="B665">
        <v>9560459.278861601</v>
      </c>
      <c r="C665">
        <v>2095408.245118125</v>
      </c>
      <c r="D665">
        <v>2519515.984718733</v>
      </c>
      <c r="E665">
        <v>2374721.795527863</v>
      </c>
      <c r="F665">
        <v>949312.3541489</v>
      </c>
      <c r="G665">
        <v>1621500.89934798</v>
      </c>
    </row>
    <row r="666" spans="1:7">
      <c r="A666">
        <v>664</v>
      </c>
      <c r="B666">
        <v>9560454.554274857</v>
      </c>
      <c r="C666">
        <v>2095840.165722392</v>
      </c>
      <c r="D666">
        <v>2519461.590967664</v>
      </c>
      <c r="E666">
        <v>2374721.795527863</v>
      </c>
      <c r="F666">
        <v>949039.4234345631</v>
      </c>
      <c r="G666">
        <v>1621391.578622374</v>
      </c>
    </row>
    <row r="667" spans="1:7">
      <c r="A667">
        <v>665</v>
      </c>
      <c r="B667">
        <v>9560445.205295196</v>
      </c>
      <c r="C667">
        <v>2095523.081591406</v>
      </c>
      <c r="D667">
        <v>2519515.336603259</v>
      </c>
      <c r="E667">
        <v>2374721.795527863</v>
      </c>
      <c r="F667">
        <v>949238.342922556</v>
      </c>
      <c r="G667">
        <v>1621446.648650111</v>
      </c>
    </row>
    <row r="668" spans="1:7">
      <c r="A668">
        <v>666</v>
      </c>
      <c r="B668">
        <v>9560444.825059516</v>
      </c>
      <c r="C668">
        <v>2095529.840022638</v>
      </c>
      <c r="D668">
        <v>2519535.608297465</v>
      </c>
      <c r="E668">
        <v>2374721.795527863</v>
      </c>
      <c r="F668">
        <v>949218.3438171003</v>
      </c>
      <c r="G668">
        <v>1621439.23739445</v>
      </c>
    </row>
    <row r="669" spans="1:7">
      <c r="A669">
        <v>667</v>
      </c>
      <c r="B669">
        <v>9560440.175939091</v>
      </c>
      <c r="C669">
        <v>2096923.027284154</v>
      </c>
      <c r="D669">
        <v>2519307.652025478</v>
      </c>
      <c r="E669">
        <v>2374721.795527863</v>
      </c>
      <c r="F669">
        <v>948377.4474461963</v>
      </c>
      <c r="G669">
        <v>1621110.2536554</v>
      </c>
    </row>
    <row r="670" spans="1:7">
      <c r="A670">
        <v>668</v>
      </c>
      <c r="B670">
        <v>9560441.925065562</v>
      </c>
      <c r="C670">
        <v>2097129.490081629</v>
      </c>
      <c r="D670">
        <v>2519276.605172737</v>
      </c>
      <c r="E670">
        <v>2374721.795527863</v>
      </c>
      <c r="F670">
        <v>948263.4067652337</v>
      </c>
      <c r="G670">
        <v>1621050.627518099</v>
      </c>
    </row>
    <row r="671" spans="1:7">
      <c r="A671">
        <v>669</v>
      </c>
      <c r="B671">
        <v>9560438.798709568</v>
      </c>
      <c r="C671">
        <v>2096542.982598129</v>
      </c>
      <c r="D671">
        <v>2519290.235451455</v>
      </c>
      <c r="E671">
        <v>2374721.795527863</v>
      </c>
      <c r="F671">
        <v>948671.60282214</v>
      </c>
      <c r="G671">
        <v>1621212.182309981</v>
      </c>
    </row>
    <row r="672" spans="1:7">
      <c r="A672">
        <v>670</v>
      </c>
      <c r="B672">
        <v>9560441.626025647</v>
      </c>
      <c r="C672">
        <v>2096793.562090616</v>
      </c>
      <c r="D672">
        <v>2519238.182397525</v>
      </c>
      <c r="E672">
        <v>2374721.795527863</v>
      </c>
      <c r="F672">
        <v>948532.7731588919</v>
      </c>
      <c r="G672">
        <v>1621155.312850751</v>
      </c>
    </row>
    <row r="673" spans="1:7">
      <c r="A673">
        <v>671</v>
      </c>
      <c r="B673">
        <v>9560448.493049776</v>
      </c>
      <c r="C673">
        <v>2096946.163075269</v>
      </c>
      <c r="D673">
        <v>2519252.600877931</v>
      </c>
      <c r="E673">
        <v>2374721.795527863</v>
      </c>
      <c r="F673">
        <v>948415.8265920905</v>
      </c>
      <c r="G673">
        <v>1621112.106976622</v>
      </c>
    </row>
    <row r="674" spans="1:7">
      <c r="A674">
        <v>672</v>
      </c>
      <c r="B674">
        <v>9560446.490457373</v>
      </c>
      <c r="C674">
        <v>2097134.009748696</v>
      </c>
      <c r="D674">
        <v>2519177.541117541</v>
      </c>
      <c r="E674">
        <v>2374721.795527863</v>
      </c>
      <c r="F674">
        <v>948352.6369999751</v>
      </c>
      <c r="G674">
        <v>1621060.507063298</v>
      </c>
    </row>
    <row r="675" spans="1:7">
      <c r="A675">
        <v>673</v>
      </c>
      <c r="B675">
        <v>9560447.628202973</v>
      </c>
      <c r="C675">
        <v>2095658.980333825</v>
      </c>
      <c r="D675">
        <v>2519430.145683094</v>
      </c>
      <c r="E675">
        <v>2374721.795527863</v>
      </c>
      <c r="F675">
        <v>949201.124694324</v>
      </c>
      <c r="G675">
        <v>1621435.581963866</v>
      </c>
    </row>
    <row r="676" spans="1:7">
      <c r="A676">
        <v>674</v>
      </c>
      <c r="B676">
        <v>9560440.711149342</v>
      </c>
      <c r="C676">
        <v>2096487.695627283</v>
      </c>
      <c r="D676">
        <v>2519285.484587551</v>
      </c>
      <c r="E676">
        <v>2374721.795527863</v>
      </c>
      <c r="F676">
        <v>948719.60891472</v>
      </c>
      <c r="G676">
        <v>1621226.126491927</v>
      </c>
    </row>
    <row r="677" spans="1:7">
      <c r="A677">
        <v>675</v>
      </c>
      <c r="B677">
        <v>9560431.928942477</v>
      </c>
      <c r="C677">
        <v>2095667.662074303</v>
      </c>
      <c r="D677">
        <v>2519398.076926917</v>
      </c>
      <c r="E677">
        <v>2374721.795527863</v>
      </c>
      <c r="F677">
        <v>949212.2922253486</v>
      </c>
      <c r="G677">
        <v>1621432.102188046</v>
      </c>
    </row>
    <row r="678" spans="1:7">
      <c r="A678">
        <v>676</v>
      </c>
      <c r="B678">
        <v>9560436.42163123</v>
      </c>
      <c r="C678">
        <v>2095387.975666154</v>
      </c>
      <c r="D678">
        <v>2519458.738320592</v>
      </c>
      <c r="E678">
        <v>2374721.795527863</v>
      </c>
      <c r="F678">
        <v>949374.9509593153</v>
      </c>
      <c r="G678">
        <v>1621492.961157307</v>
      </c>
    </row>
    <row r="679" spans="1:7">
      <c r="A679">
        <v>677</v>
      </c>
      <c r="B679">
        <v>9560424.667135978</v>
      </c>
      <c r="C679">
        <v>2096004.747494438</v>
      </c>
      <c r="D679">
        <v>2519244.393691512</v>
      </c>
      <c r="E679">
        <v>2374721.795527863</v>
      </c>
      <c r="F679">
        <v>949077.3783915002</v>
      </c>
      <c r="G679">
        <v>1621376.352030665</v>
      </c>
    </row>
    <row r="680" spans="1:7">
      <c r="A680">
        <v>678</v>
      </c>
      <c r="B680">
        <v>9560432.385708477</v>
      </c>
      <c r="C680">
        <v>2095704.761752544</v>
      </c>
      <c r="D680">
        <v>2519343.626244392</v>
      </c>
      <c r="E680">
        <v>2374721.795527863</v>
      </c>
      <c r="F680">
        <v>949210.2439919744</v>
      </c>
      <c r="G680">
        <v>1621451.958191704</v>
      </c>
    </row>
    <row r="681" spans="1:7">
      <c r="A681">
        <v>679</v>
      </c>
      <c r="B681">
        <v>9560426.240456892</v>
      </c>
      <c r="C681">
        <v>2095266.425223569</v>
      </c>
      <c r="D681">
        <v>2519416.450936464</v>
      </c>
      <c r="E681">
        <v>2374721.795527863</v>
      </c>
      <c r="F681">
        <v>949465.8413718012</v>
      </c>
      <c r="G681">
        <v>1621555.727397196</v>
      </c>
    </row>
    <row r="682" spans="1:7">
      <c r="A682">
        <v>680</v>
      </c>
      <c r="B682">
        <v>9560426.199840797</v>
      </c>
      <c r="C682">
        <v>2095158.562778373</v>
      </c>
      <c r="D682">
        <v>2519398.696694017</v>
      </c>
      <c r="E682">
        <v>2374721.795527863</v>
      </c>
      <c r="F682">
        <v>949569.3721988356</v>
      </c>
      <c r="G682">
        <v>1621577.772641708</v>
      </c>
    </row>
    <row r="683" spans="1:7">
      <c r="A683">
        <v>681</v>
      </c>
      <c r="B683">
        <v>9560437.853639694</v>
      </c>
      <c r="C683">
        <v>2095631.161940224</v>
      </c>
      <c r="D683">
        <v>2519349.256724054</v>
      </c>
      <c r="E683">
        <v>2374721.795527863</v>
      </c>
      <c r="F683">
        <v>949277.3415389498</v>
      </c>
      <c r="G683">
        <v>1621458.297908605</v>
      </c>
    </row>
    <row r="684" spans="1:7">
      <c r="A684">
        <v>682</v>
      </c>
      <c r="B684">
        <v>9560424.256054921</v>
      </c>
      <c r="C684">
        <v>2095597.338931917</v>
      </c>
      <c r="D684">
        <v>2519272.070693519</v>
      </c>
      <c r="E684">
        <v>2374721.795527863</v>
      </c>
      <c r="F684">
        <v>949337.5114838388</v>
      </c>
      <c r="G684">
        <v>1621495.539417783</v>
      </c>
    </row>
    <row r="685" spans="1:7">
      <c r="A685">
        <v>683</v>
      </c>
      <c r="B685">
        <v>9560430.100214785</v>
      </c>
      <c r="C685">
        <v>2095141.492669196</v>
      </c>
      <c r="D685">
        <v>2519250.708233425</v>
      </c>
      <c r="E685">
        <v>2374721.795527863</v>
      </c>
      <c r="F685">
        <v>949667.8790519665</v>
      </c>
      <c r="G685">
        <v>1621648.224732334</v>
      </c>
    </row>
    <row r="686" spans="1:7">
      <c r="A686">
        <v>684</v>
      </c>
      <c r="B686">
        <v>9560430.46740474</v>
      </c>
      <c r="C686">
        <v>2095135.329988282</v>
      </c>
      <c r="D686">
        <v>2519375.117112191</v>
      </c>
      <c r="E686">
        <v>2374721.795527863</v>
      </c>
      <c r="F686">
        <v>949594.6806394354</v>
      </c>
      <c r="G686">
        <v>1621603.544136969</v>
      </c>
    </row>
    <row r="687" spans="1:7">
      <c r="A687">
        <v>685</v>
      </c>
      <c r="B687">
        <v>9560417.967351902</v>
      </c>
      <c r="C687">
        <v>2094826.48412087</v>
      </c>
      <c r="D687">
        <v>2519428.886372431</v>
      </c>
      <c r="E687">
        <v>2374721.795527863</v>
      </c>
      <c r="F687">
        <v>949759.7268943704</v>
      </c>
      <c r="G687">
        <v>1621681.074436369</v>
      </c>
    </row>
    <row r="688" spans="1:7">
      <c r="A688">
        <v>686</v>
      </c>
      <c r="B688">
        <v>9560419.854577538</v>
      </c>
      <c r="C688">
        <v>2094299.928561922</v>
      </c>
      <c r="D688">
        <v>2519523.502468389</v>
      </c>
      <c r="E688">
        <v>2374721.795527863</v>
      </c>
      <c r="F688">
        <v>950064.7934872346</v>
      </c>
      <c r="G688">
        <v>1621809.834532128</v>
      </c>
    </row>
    <row r="689" spans="1:7">
      <c r="A689">
        <v>687</v>
      </c>
      <c r="B689">
        <v>9560420.93146527</v>
      </c>
      <c r="C689">
        <v>2096119.859468851</v>
      </c>
      <c r="D689">
        <v>2519208.549496553</v>
      </c>
      <c r="E689">
        <v>2374721.795527863</v>
      </c>
      <c r="F689">
        <v>949012.4095522588</v>
      </c>
      <c r="G689">
        <v>1621358.317419745</v>
      </c>
    </row>
    <row r="690" spans="1:7">
      <c r="A690">
        <v>688</v>
      </c>
      <c r="B690">
        <v>9560419.735597227</v>
      </c>
      <c r="C690">
        <v>2094119.902501917</v>
      </c>
      <c r="D690">
        <v>2519502.22748948</v>
      </c>
      <c r="E690">
        <v>2374721.795527863</v>
      </c>
      <c r="F690">
        <v>950210.004540274</v>
      </c>
      <c r="G690">
        <v>1621865.805537693</v>
      </c>
    </row>
    <row r="691" spans="1:7">
      <c r="A691">
        <v>689</v>
      </c>
      <c r="B691">
        <v>9560428.709050063</v>
      </c>
      <c r="C691">
        <v>2093382.968686924</v>
      </c>
      <c r="D691">
        <v>2519805.58999069</v>
      </c>
      <c r="E691">
        <v>2374721.795527863</v>
      </c>
      <c r="F691">
        <v>950509.1573824903</v>
      </c>
      <c r="G691">
        <v>1622009.197462097</v>
      </c>
    </row>
    <row r="692" spans="1:7">
      <c r="A692">
        <v>690</v>
      </c>
      <c r="B692">
        <v>9560416.846119344</v>
      </c>
      <c r="C692">
        <v>2095601.959816653</v>
      </c>
      <c r="D692">
        <v>2519260.075577908</v>
      </c>
      <c r="E692">
        <v>2374721.795527863</v>
      </c>
      <c r="F692">
        <v>949334.709482176</v>
      </c>
      <c r="G692">
        <v>1621498.305714745</v>
      </c>
    </row>
    <row r="693" spans="1:7">
      <c r="A693">
        <v>691</v>
      </c>
      <c r="B693">
        <v>9560420.060506733</v>
      </c>
      <c r="C693">
        <v>2096633.93315745</v>
      </c>
      <c r="D693">
        <v>2518946.835464207</v>
      </c>
      <c r="E693">
        <v>2374721.795527863</v>
      </c>
      <c r="F693">
        <v>948841.2183477677</v>
      </c>
      <c r="G693">
        <v>1621276.278009446</v>
      </c>
    </row>
    <row r="694" spans="1:7">
      <c r="A694">
        <v>692</v>
      </c>
      <c r="B694">
        <v>9560424.509951945</v>
      </c>
      <c r="C694">
        <v>2095384.366234034</v>
      </c>
      <c r="D694">
        <v>2519279.704658106</v>
      </c>
      <c r="E694">
        <v>2374721.795527863</v>
      </c>
      <c r="F694">
        <v>949484.1960103882</v>
      </c>
      <c r="G694">
        <v>1621554.447521555</v>
      </c>
    </row>
    <row r="695" spans="1:7">
      <c r="A695">
        <v>693</v>
      </c>
      <c r="B695">
        <v>9560412.495530084</v>
      </c>
      <c r="C695">
        <v>2096654.640946441</v>
      </c>
      <c r="D695">
        <v>2518946.162384841</v>
      </c>
      <c r="E695">
        <v>2374721.795527863</v>
      </c>
      <c r="F695">
        <v>948807.0497719191</v>
      </c>
      <c r="G695">
        <v>1621282.84689902</v>
      </c>
    </row>
    <row r="696" spans="1:7">
      <c r="A696">
        <v>694</v>
      </c>
      <c r="B696">
        <v>9560414.575871151</v>
      </c>
      <c r="C696">
        <v>2096807.477091836</v>
      </c>
      <c r="D696">
        <v>2518863.038000094</v>
      </c>
      <c r="E696">
        <v>2374721.795527863</v>
      </c>
      <c r="F696">
        <v>948762.8629568579</v>
      </c>
      <c r="G696">
        <v>1621259.402294499</v>
      </c>
    </row>
    <row r="697" spans="1:7">
      <c r="A697">
        <v>695</v>
      </c>
      <c r="B697">
        <v>9560419.570129829</v>
      </c>
      <c r="C697">
        <v>2097919.565847637</v>
      </c>
      <c r="D697">
        <v>2518672.947057864</v>
      </c>
      <c r="E697">
        <v>2374721.795527863</v>
      </c>
      <c r="F697">
        <v>948115.5168159202</v>
      </c>
      <c r="G697">
        <v>1620989.744880544</v>
      </c>
    </row>
    <row r="698" spans="1:7">
      <c r="A698">
        <v>696</v>
      </c>
      <c r="B698">
        <v>9560419.441763768</v>
      </c>
      <c r="C698">
        <v>2097357.267056488</v>
      </c>
      <c r="D698">
        <v>2518774.956237343</v>
      </c>
      <c r="E698">
        <v>2374721.795527863</v>
      </c>
      <c r="F698">
        <v>948442.9157106957</v>
      </c>
      <c r="G698">
        <v>1621122.507231378</v>
      </c>
    </row>
    <row r="699" spans="1:7">
      <c r="A699">
        <v>697</v>
      </c>
      <c r="B699">
        <v>9560421.461536406</v>
      </c>
      <c r="C699">
        <v>2097053.687757332</v>
      </c>
      <c r="D699">
        <v>2518889.852889869</v>
      </c>
      <c r="E699">
        <v>2374721.795527863</v>
      </c>
      <c r="F699">
        <v>948565.1871871563</v>
      </c>
      <c r="G699">
        <v>1621190.938174184</v>
      </c>
    </row>
    <row r="700" spans="1:7">
      <c r="A700">
        <v>698</v>
      </c>
      <c r="B700">
        <v>9560416.402040135</v>
      </c>
      <c r="C700">
        <v>2096650.743832911</v>
      </c>
      <c r="D700">
        <v>2518970.880898897</v>
      </c>
      <c r="E700">
        <v>2374721.795527863</v>
      </c>
      <c r="F700">
        <v>948792.2822128148</v>
      </c>
      <c r="G700">
        <v>1621280.69956765</v>
      </c>
    </row>
    <row r="701" spans="1:7">
      <c r="A701">
        <v>699</v>
      </c>
      <c r="B701">
        <v>9560420.366563022</v>
      </c>
      <c r="C701">
        <v>2096594.554051753</v>
      </c>
      <c r="D701">
        <v>2518977.076850914</v>
      </c>
      <c r="E701">
        <v>2374721.795527863</v>
      </c>
      <c r="F701">
        <v>948809.3496043161</v>
      </c>
      <c r="G701">
        <v>1621317.590528175</v>
      </c>
    </row>
    <row r="702" spans="1:7">
      <c r="A702">
        <v>700</v>
      </c>
      <c r="B702">
        <v>9560417.228360148</v>
      </c>
      <c r="C702">
        <v>2096099.81835429</v>
      </c>
      <c r="D702">
        <v>2519036.851603243</v>
      </c>
      <c r="E702">
        <v>2374721.795527863</v>
      </c>
      <c r="F702">
        <v>949144.5908428433</v>
      </c>
      <c r="G702">
        <v>1621414.17203191</v>
      </c>
    </row>
    <row r="703" spans="1:7">
      <c r="A703">
        <v>701</v>
      </c>
      <c r="B703">
        <v>9560412.828481508</v>
      </c>
      <c r="C703">
        <v>2095723.735463995</v>
      </c>
      <c r="D703">
        <v>2519059.101637626</v>
      </c>
      <c r="E703">
        <v>2374721.795527863</v>
      </c>
      <c r="F703">
        <v>949392.4974749221</v>
      </c>
      <c r="G703">
        <v>1621515.698377103</v>
      </c>
    </row>
    <row r="704" spans="1:7">
      <c r="A704">
        <v>702</v>
      </c>
      <c r="B704">
        <v>9560415.282109244</v>
      </c>
      <c r="C704">
        <v>2096587.280738507</v>
      </c>
      <c r="D704">
        <v>2518951.649574394</v>
      </c>
      <c r="E704">
        <v>2374721.795527863</v>
      </c>
      <c r="F704">
        <v>948847.0694902587</v>
      </c>
      <c r="G704">
        <v>1621307.48677822</v>
      </c>
    </row>
    <row r="705" spans="1:7">
      <c r="A705">
        <v>703</v>
      </c>
      <c r="B705">
        <v>9560420.314347697</v>
      </c>
      <c r="C705">
        <v>2098120.315590216</v>
      </c>
      <c r="D705">
        <v>2518642.012135408</v>
      </c>
      <c r="E705">
        <v>2374721.795527863</v>
      </c>
      <c r="F705">
        <v>948022.0596774365</v>
      </c>
      <c r="G705">
        <v>1620914.131416774</v>
      </c>
    </row>
    <row r="706" spans="1:7">
      <c r="A706">
        <v>704</v>
      </c>
      <c r="B706">
        <v>9560414.534574402</v>
      </c>
      <c r="C706">
        <v>2096529.01890345</v>
      </c>
      <c r="D706">
        <v>2518924.656821295</v>
      </c>
      <c r="E706">
        <v>2374721.795527863</v>
      </c>
      <c r="F706">
        <v>948919.1028148527</v>
      </c>
      <c r="G706">
        <v>1621319.960506943</v>
      </c>
    </row>
    <row r="707" spans="1:7">
      <c r="A707">
        <v>705</v>
      </c>
      <c r="B707">
        <v>9560419.792340517</v>
      </c>
      <c r="C707">
        <v>2097309.207946952</v>
      </c>
      <c r="D707">
        <v>2518824.839122309</v>
      </c>
      <c r="E707">
        <v>2374721.795527863</v>
      </c>
      <c r="F707">
        <v>948430.4383676574</v>
      </c>
      <c r="G707">
        <v>1621133.511375736</v>
      </c>
    </row>
    <row r="708" spans="1:7">
      <c r="A708">
        <v>706</v>
      </c>
      <c r="B708">
        <v>9560413.287721399</v>
      </c>
      <c r="C708">
        <v>2096390.521820643</v>
      </c>
      <c r="D708">
        <v>2518968.517774009</v>
      </c>
      <c r="E708">
        <v>2374721.795527863</v>
      </c>
      <c r="F708">
        <v>948983.0393586023</v>
      </c>
      <c r="G708">
        <v>1621349.413240283</v>
      </c>
    </row>
    <row r="709" spans="1:7">
      <c r="A709">
        <v>707</v>
      </c>
      <c r="B709">
        <v>9560418.565263029</v>
      </c>
      <c r="C709">
        <v>2097521.910000923</v>
      </c>
      <c r="D709">
        <v>2518810.219703483</v>
      </c>
      <c r="E709">
        <v>2374721.795527863</v>
      </c>
      <c r="F709">
        <v>948295.1306814831</v>
      </c>
      <c r="G709">
        <v>1621069.509349277</v>
      </c>
    </row>
    <row r="710" spans="1:7">
      <c r="A710">
        <v>708</v>
      </c>
      <c r="B710">
        <v>9560413.437663602</v>
      </c>
      <c r="C710">
        <v>2096902.732335381</v>
      </c>
      <c r="D710">
        <v>2518896.361096361</v>
      </c>
      <c r="E710">
        <v>2374721.795527863</v>
      </c>
      <c r="F710">
        <v>948677.6926999924</v>
      </c>
      <c r="G710">
        <v>1621214.856004005</v>
      </c>
    </row>
    <row r="711" spans="1:7">
      <c r="A711">
        <v>709</v>
      </c>
      <c r="B711">
        <v>9560415.006109532</v>
      </c>
      <c r="C711">
        <v>2094853.779074181</v>
      </c>
      <c r="D711">
        <v>2519310.390190633</v>
      </c>
      <c r="E711">
        <v>2374721.795527863</v>
      </c>
      <c r="F711">
        <v>949803.6172760566</v>
      </c>
      <c r="G711">
        <v>1621725.424040798</v>
      </c>
    </row>
    <row r="712" spans="1:7">
      <c r="A712">
        <v>710</v>
      </c>
      <c r="B712">
        <v>9560417.214536585</v>
      </c>
      <c r="C712">
        <v>2096827.059781617</v>
      </c>
      <c r="D712">
        <v>2518945.988548361</v>
      </c>
      <c r="E712">
        <v>2374721.795527863</v>
      </c>
      <c r="F712">
        <v>948688.2156621987</v>
      </c>
      <c r="G712">
        <v>1621234.155016545</v>
      </c>
    </row>
    <row r="713" spans="1:7">
      <c r="A713">
        <v>711</v>
      </c>
      <c r="B713">
        <v>9560411.867367076</v>
      </c>
      <c r="C713">
        <v>2096680.930432142</v>
      </c>
      <c r="D713">
        <v>2518919.524473173</v>
      </c>
      <c r="E713">
        <v>2374721.795527863</v>
      </c>
      <c r="F713">
        <v>948813.2009274539</v>
      </c>
      <c r="G713">
        <v>1621276.416006445</v>
      </c>
    </row>
    <row r="714" spans="1:7">
      <c r="A714">
        <v>712</v>
      </c>
      <c r="B714">
        <v>9560408.537422722</v>
      </c>
      <c r="C714">
        <v>2096606.345036297</v>
      </c>
      <c r="D714">
        <v>2518960.702925508</v>
      </c>
      <c r="E714">
        <v>2374721.795527863</v>
      </c>
      <c r="F714">
        <v>948831.3989946877</v>
      </c>
      <c r="G714">
        <v>1621288.294938367</v>
      </c>
    </row>
    <row r="715" spans="1:7">
      <c r="A715">
        <v>713</v>
      </c>
      <c r="B715">
        <v>9560418.630033046</v>
      </c>
      <c r="C715">
        <v>2096831.652361724</v>
      </c>
      <c r="D715">
        <v>2518994.973578598</v>
      </c>
      <c r="E715">
        <v>2374721.795527863</v>
      </c>
      <c r="F715">
        <v>948662.2775764</v>
      </c>
      <c r="G715">
        <v>1621207.930988462</v>
      </c>
    </row>
    <row r="716" spans="1:7">
      <c r="A716">
        <v>714</v>
      </c>
      <c r="B716">
        <v>9560404.528892267</v>
      </c>
      <c r="C716">
        <v>2096287.820617207</v>
      </c>
      <c r="D716">
        <v>2518950.10262033</v>
      </c>
      <c r="E716">
        <v>2374721.795527863</v>
      </c>
      <c r="F716">
        <v>949060.4653937152</v>
      </c>
      <c r="G716">
        <v>1621384.344733153</v>
      </c>
    </row>
    <row r="717" spans="1:7">
      <c r="A717">
        <v>715</v>
      </c>
      <c r="B717">
        <v>9560413.952144375</v>
      </c>
      <c r="C717">
        <v>2096593.472161887</v>
      </c>
      <c r="D717">
        <v>2518921.865216081</v>
      </c>
      <c r="E717">
        <v>2374721.795527863</v>
      </c>
      <c r="F717">
        <v>948845.625665245</v>
      </c>
      <c r="G717">
        <v>1621331.1935733</v>
      </c>
    </row>
    <row r="718" spans="1:7">
      <c r="A718">
        <v>716</v>
      </c>
      <c r="B718">
        <v>9560409.298369361</v>
      </c>
      <c r="C718">
        <v>2096490.703320553</v>
      </c>
      <c r="D718">
        <v>2518884.968227581</v>
      </c>
      <c r="E718">
        <v>2374721.795527863</v>
      </c>
      <c r="F718">
        <v>948959.522987948</v>
      </c>
      <c r="G718">
        <v>1621352.308305416</v>
      </c>
    </row>
    <row r="719" spans="1:7">
      <c r="A719">
        <v>717</v>
      </c>
      <c r="B719">
        <v>9560410.595818199</v>
      </c>
      <c r="C719">
        <v>2095227.191117256</v>
      </c>
      <c r="D719">
        <v>2519179.984556244</v>
      </c>
      <c r="E719">
        <v>2374721.795527863</v>
      </c>
      <c r="F719">
        <v>949652.1850867571</v>
      </c>
      <c r="G719">
        <v>1621629.439530081</v>
      </c>
    </row>
    <row r="720" spans="1:7">
      <c r="A720">
        <v>718</v>
      </c>
      <c r="B720">
        <v>9560407.927721931</v>
      </c>
      <c r="C720">
        <v>2095672.095153196</v>
      </c>
      <c r="D720">
        <v>2519126.901432676</v>
      </c>
      <c r="E720">
        <v>2374721.795527863</v>
      </c>
      <c r="F720">
        <v>949364.0870896413</v>
      </c>
      <c r="G720">
        <v>1621523.048518555</v>
      </c>
    </row>
    <row r="721" spans="1:7">
      <c r="A721">
        <v>719</v>
      </c>
      <c r="B721">
        <v>9560404.729841087</v>
      </c>
      <c r="C721">
        <v>2095537.355470323</v>
      </c>
      <c r="D721">
        <v>2519018.127650368</v>
      </c>
      <c r="E721">
        <v>2374721.795527863</v>
      </c>
      <c r="F721">
        <v>949557.523412816</v>
      </c>
      <c r="G721">
        <v>1621569.927779717</v>
      </c>
    </row>
    <row r="722" spans="1:7">
      <c r="A722">
        <v>720</v>
      </c>
      <c r="B722">
        <v>9560407.595231717</v>
      </c>
      <c r="C722">
        <v>2095907.442075033</v>
      </c>
      <c r="D722">
        <v>2518969.505766707</v>
      </c>
      <c r="E722">
        <v>2374721.795527863</v>
      </c>
      <c r="F722">
        <v>949324.6088904537</v>
      </c>
      <c r="G722">
        <v>1621484.24297166</v>
      </c>
    </row>
    <row r="723" spans="1:7">
      <c r="A723">
        <v>721</v>
      </c>
      <c r="B723">
        <v>9560406.121118836</v>
      </c>
      <c r="C723">
        <v>2096056.517581185</v>
      </c>
      <c r="D723">
        <v>2518982.603052934</v>
      </c>
      <c r="E723">
        <v>2374721.795527863</v>
      </c>
      <c r="F723">
        <v>949200.9919615876</v>
      </c>
      <c r="G723">
        <v>1621444.212995267</v>
      </c>
    </row>
    <row r="724" spans="1:7">
      <c r="A724">
        <v>722</v>
      </c>
      <c r="B724">
        <v>9560402.743558865</v>
      </c>
      <c r="C724">
        <v>2096931.285315614</v>
      </c>
      <c r="D724">
        <v>2518833.376604633</v>
      </c>
      <c r="E724">
        <v>2374721.795527863</v>
      </c>
      <c r="F724">
        <v>948692.2574524787</v>
      </c>
      <c r="G724">
        <v>1621224.028658276</v>
      </c>
    </row>
    <row r="725" spans="1:7">
      <c r="A725">
        <v>723</v>
      </c>
      <c r="B725">
        <v>9560401.847029638</v>
      </c>
      <c r="C725">
        <v>2097257.375105973</v>
      </c>
      <c r="D725">
        <v>2518742.197944771</v>
      </c>
      <c r="E725">
        <v>2374721.795527863</v>
      </c>
      <c r="F725">
        <v>948528.8784527072</v>
      </c>
      <c r="G725">
        <v>1621151.599998326</v>
      </c>
    </row>
    <row r="726" spans="1:7">
      <c r="A726">
        <v>724</v>
      </c>
      <c r="B726">
        <v>9560401.4362849</v>
      </c>
      <c r="C726">
        <v>2097372.867632715</v>
      </c>
      <c r="D726">
        <v>2518681.253651944</v>
      </c>
      <c r="E726">
        <v>2374721.795527863</v>
      </c>
      <c r="F726">
        <v>948493.81513617</v>
      </c>
      <c r="G726">
        <v>1621131.70433621</v>
      </c>
    </row>
    <row r="727" spans="1:7">
      <c r="A727">
        <v>725</v>
      </c>
      <c r="B727">
        <v>9560400.836199053</v>
      </c>
      <c r="C727">
        <v>2096894.034691276</v>
      </c>
      <c r="D727">
        <v>2518756.274562292</v>
      </c>
      <c r="E727">
        <v>2374721.795527863</v>
      </c>
      <c r="F727">
        <v>948778.9729492868</v>
      </c>
      <c r="G727">
        <v>1621249.758468335</v>
      </c>
    </row>
    <row r="728" spans="1:7">
      <c r="A728">
        <v>726</v>
      </c>
      <c r="B728">
        <v>9560399.499322182</v>
      </c>
      <c r="C728">
        <v>2096416.794902857</v>
      </c>
      <c r="D728">
        <v>2518825.360151967</v>
      </c>
      <c r="E728">
        <v>2374721.795527863</v>
      </c>
      <c r="F728">
        <v>949064.4245393578</v>
      </c>
      <c r="G728">
        <v>1621371.124200138</v>
      </c>
    </row>
    <row r="729" spans="1:7">
      <c r="A729">
        <v>727</v>
      </c>
      <c r="B729">
        <v>9560400.344249841</v>
      </c>
      <c r="C729">
        <v>2096166.676596652</v>
      </c>
      <c r="D729">
        <v>2518880.338861702</v>
      </c>
      <c r="E729">
        <v>2374721.795527863</v>
      </c>
      <c r="F729">
        <v>949193.7424468279</v>
      </c>
      <c r="G729">
        <v>1621437.790816796</v>
      </c>
    </row>
    <row r="730" spans="1:7">
      <c r="A730">
        <v>728</v>
      </c>
      <c r="B730">
        <v>9560399.642322009</v>
      </c>
      <c r="C730">
        <v>2096889.550644382</v>
      </c>
      <c r="D730">
        <v>2518724.586981209</v>
      </c>
      <c r="E730">
        <v>2374721.795527863</v>
      </c>
      <c r="F730">
        <v>948805.8929438404</v>
      </c>
      <c r="G730">
        <v>1621257.816224714</v>
      </c>
    </row>
    <row r="731" spans="1:7">
      <c r="A731">
        <v>729</v>
      </c>
      <c r="B731">
        <v>9560400.388594996</v>
      </c>
      <c r="C731">
        <v>2096294.192089744</v>
      </c>
      <c r="D731">
        <v>2518854.932207531</v>
      </c>
      <c r="E731">
        <v>2374721.795527863</v>
      </c>
      <c r="F731">
        <v>949129.2519109368</v>
      </c>
      <c r="G731">
        <v>1621400.216858921</v>
      </c>
    </row>
    <row r="732" spans="1:7">
      <c r="A732">
        <v>730</v>
      </c>
      <c r="B732">
        <v>9560397.030971782</v>
      </c>
      <c r="C732">
        <v>2097023.452066309</v>
      </c>
      <c r="D732">
        <v>2518696.658786121</v>
      </c>
      <c r="E732">
        <v>2374721.795527863</v>
      </c>
      <c r="F732">
        <v>948724.3705196393</v>
      </c>
      <c r="G732">
        <v>1621230.75407185</v>
      </c>
    </row>
    <row r="733" spans="1:7">
      <c r="A733">
        <v>731</v>
      </c>
      <c r="B733">
        <v>9560397.209343288</v>
      </c>
      <c r="C733">
        <v>2097343.632353053</v>
      </c>
      <c r="D733">
        <v>2518609.255688407</v>
      </c>
      <c r="E733">
        <v>2374721.795527863</v>
      </c>
      <c r="F733">
        <v>948559.8933387118</v>
      </c>
      <c r="G733">
        <v>1621162.632435254</v>
      </c>
    </row>
    <row r="734" spans="1:7">
      <c r="A734">
        <v>732</v>
      </c>
      <c r="B734">
        <v>9560397.126796838</v>
      </c>
      <c r="C734">
        <v>2097287.352020312</v>
      </c>
      <c r="D734">
        <v>2518677.584022381</v>
      </c>
      <c r="E734">
        <v>2374721.795527863</v>
      </c>
      <c r="F734">
        <v>948551.3741233284</v>
      </c>
      <c r="G734">
        <v>1621159.021102953</v>
      </c>
    </row>
    <row r="735" spans="1:7">
      <c r="A735">
        <v>733</v>
      </c>
      <c r="B735">
        <v>9560400.761248313</v>
      </c>
      <c r="C735">
        <v>2097493.126370891</v>
      </c>
      <c r="D735">
        <v>2518604.671986004</v>
      </c>
      <c r="E735">
        <v>2374721.795527863</v>
      </c>
      <c r="F735">
        <v>948464.9672249163</v>
      </c>
      <c r="G735">
        <v>1621116.200138638</v>
      </c>
    </row>
    <row r="736" spans="1:7">
      <c r="A736">
        <v>734</v>
      </c>
      <c r="B736">
        <v>9560401.87699464</v>
      </c>
      <c r="C736">
        <v>2097080.891552516</v>
      </c>
      <c r="D736">
        <v>2518710.635872797</v>
      </c>
      <c r="E736">
        <v>2374721.795527863</v>
      </c>
      <c r="F736">
        <v>948671.3684062531</v>
      </c>
      <c r="G736">
        <v>1621217.185635211</v>
      </c>
    </row>
    <row r="737" spans="1:7">
      <c r="A737">
        <v>735</v>
      </c>
      <c r="B737">
        <v>9560398.094654713</v>
      </c>
      <c r="C737">
        <v>2097429.395663986</v>
      </c>
      <c r="D737">
        <v>2518614.862102575</v>
      </c>
      <c r="E737">
        <v>2374721.795527863</v>
      </c>
      <c r="F737">
        <v>948495.3277218117</v>
      </c>
      <c r="G737">
        <v>1621136.713638477</v>
      </c>
    </row>
    <row r="738" spans="1:7">
      <c r="A738">
        <v>736</v>
      </c>
      <c r="B738">
        <v>9560401.797407178</v>
      </c>
      <c r="C738">
        <v>2097210.344238965</v>
      </c>
      <c r="D738">
        <v>2518614.741791254</v>
      </c>
      <c r="E738">
        <v>2374721.795527863</v>
      </c>
      <c r="F738">
        <v>948661.3291730987</v>
      </c>
      <c r="G738">
        <v>1621193.586675998</v>
      </c>
    </row>
    <row r="739" spans="1:7">
      <c r="A739">
        <v>737</v>
      </c>
      <c r="B739">
        <v>9560397.053400427</v>
      </c>
      <c r="C739">
        <v>2097074.987543654</v>
      </c>
      <c r="D739">
        <v>2518684.106784374</v>
      </c>
      <c r="E739">
        <v>2374721.795527863</v>
      </c>
      <c r="F739">
        <v>948698.226158783</v>
      </c>
      <c r="G739">
        <v>1621217.937385752</v>
      </c>
    </row>
    <row r="740" spans="1:7">
      <c r="A740">
        <v>738</v>
      </c>
      <c r="B740">
        <v>9560399.271590794</v>
      </c>
      <c r="C740">
        <v>2097013.63012554</v>
      </c>
      <c r="D740">
        <v>2518751.709673957</v>
      </c>
      <c r="E740">
        <v>2374721.795527863</v>
      </c>
      <c r="F740">
        <v>948689.2905712489</v>
      </c>
      <c r="G740">
        <v>1621222.845692183</v>
      </c>
    </row>
    <row r="741" spans="1:7">
      <c r="A741">
        <v>739</v>
      </c>
      <c r="B741">
        <v>9560397.969487224</v>
      </c>
      <c r="C741">
        <v>2096934.511188464</v>
      </c>
      <c r="D741">
        <v>2518730.006873617</v>
      </c>
      <c r="E741">
        <v>2374721.795527863</v>
      </c>
      <c r="F741">
        <v>948762.6805830548</v>
      </c>
      <c r="G741">
        <v>1621248.975314224</v>
      </c>
    </row>
    <row r="742" spans="1:7">
      <c r="A742">
        <v>740</v>
      </c>
      <c r="B742">
        <v>9560399.288287766</v>
      </c>
      <c r="C742">
        <v>2096997.751796401</v>
      </c>
      <c r="D742">
        <v>2518698.892264616</v>
      </c>
      <c r="E742">
        <v>2374721.795527863</v>
      </c>
      <c r="F742">
        <v>948732.8030982898</v>
      </c>
      <c r="G742">
        <v>1621248.045600597</v>
      </c>
    </row>
    <row r="743" spans="1:7">
      <c r="A743">
        <v>741</v>
      </c>
      <c r="B743">
        <v>9560396.591785938</v>
      </c>
      <c r="C743">
        <v>2096846.783776792</v>
      </c>
      <c r="D743">
        <v>2518718.221228885</v>
      </c>
      <c r="E743">
        <v>2374721.795527863</v>
      </c>
      <c r="F743">
        <v>948831.7255975649</v>
      </c>
      <c r="G743">
        <v>1621278.065654834</v>
      </c>
    </row>
    <row r="744" spans="1:7">
      <c r="A744">
        <v>742</v>
      </c>
      <c r="B744">
        <v>9560395.753903748</v>
      </c>
      <c r="C744">
        <v>2096794.908132781</v>
      </c>
      <c r="D744">
        <v>2518704.411748833</v>
      </c>
      <c r="E744">
        <v>2374721.795527863</v>
      </c>
      <c r="F744">
        <v>948878.8970207991</v>
      </c>
      <c r="G744">
        <v>1621295.741473472</v>
      </c>
    </row>
    <row r="745" spans="1:7">
      <c r="A745">
        <v>743</v>
      </c>
      <c r="B745">
        <v>9560395.363599237</v>
      </c>
      <c r="C745">
        <v>2096723.900687047</v>
      </c>
      <c r="D745">
        <v>2518714.31109111</v>
      </c>
      <c r="E745">
        <v>2374721.795527863</v>
      </c>
      <c r="F745">
        <v>948921.2156802188</v>
      </c>
      <c r="G745">
        <v>1621314.140613</v>
      </c>
    </row>
    <row r="746" spans="1:7">
      <c r="A746">
        <v>744</v>
      </c>
      <c r="B746">
        <v>9560392.903560478</v>
      </c>
      <c r="C746">
        <v>2096588.748957947</v>
      </c>
      <c r="D746">
        <v>2518751.548440456</v>
      </c>
      <c r="E746">
        <v>2374721.795527863</v>
      </c>
      <c r="F746">
        <v>948995.3459869219</v>
      </c>
      <c r="G746">
        <v>1621335.46464729</v>
      </c>
    </row>
    <row r="747" spans="1:7">
      <c r="A747">
        <v>745</v>
      </c>
      <c r="B747">
        <v>9560393.665332081</v>
      </c>
      <c r="C747">
        <v>2096829.020363815</v>
      </c>
      <c r="D747">
        <v>2518705.343121523</v>
      </c>
      <c r="E747">
        <v>2374721.795527863</v>
      </c>
      <c r="F747">
        <v>948855.1761283542</v>
      </c>
      <c r="G747">
        <v>1621282.330190527</v>
      </c>
    </row>
    <row r="748" spans="1:7">
      <c r="A748">
        <v>746</v>
      </c>
      <c r="B748">
        <v>9560389.230211629</v>
      </c>
      <c r="C748">
        <v>2096132.049487388</v>
      </c>
      <c r="D748">
        <v>2518831.937296944</v>
      </c>
      <c r="E748">
        <v>2374721.795527863</v>
      </c>
      <c r="F748">
        <v>949254.4014678763</v>
      </c>
      <c r="G748">
        <v>1621449.046431559</v>
      </c>
    </row>
    <row r="749" spans="1:7">
      <c r="A749">
        <v>747</v>
      </c>
      <c r="B749">
        <v>9560386.212202031</v>
      </c>
      <c r="C749">
        <v>2095644.470892612</v>
      </c>
      <c r="D749">
        <v>2518887.844869229</v>
      </c>
      <c r="E749">
        <v>2374721.795527863</v>
      </c>
      <c r="F749">
        <v>949564.1524683898</v>
      </c>
      <c r="G749">
        <v>1621567.948443937</v>
      </c>
    </row>
    <row r="750" spans="1:7">
      <c r="A750">
        <v>748</v>
      </c>
      <c r="B750">
        <v>9560386.733675476</v>
      </c>
      <c r="C750">
        <v>2095616.963146126</v>
      </c>
      <c r="D750">
        <v>2518889.629411727</v>
      </c>
      <c r="E750">
        <v>2374721.795527863</v>
      </c>
      <c r="F750">
        <v>949585.9539015159</v>
      </c>
      <c r="G750">
        <v>1621572.391688245</v>
      </c>
    </row>
    <row r="751" spans="1:7">
      <c r="A751">
        <v>749</v>
      </c>
      <c r="B751">
        <v>9560385.545986198</v>
      </c>
      <c r="C751">
        <v>2095586.768383702</v>
      </c>
      <c r="D751">
        <v>2518834.656003361</v>
      </c>
      <c r="E751">
        <v>2374721.795527863</v>
      </c>
      <c r="F751">
        <v>949641.3590637702</v>
      </c>
      <c r="G751">
        <v>1621600.967007502</v>
      </c>
    </row>
    <row r="752" spans="1:7">
      <c r="A752">
        <v>750</v>
      </c>
      <c r="B752">
        <v>9560387.11249448</v>
      </c>
      <c r="C752">
        <v>2095924.404075916</v>
      </c>
      <c r="D752">
        <v>2518770.448956532</v>
      </c>
      <c r="E752">
        <v>2374721.795527863</v>
      </c>
      <c r="F752">
        <v>949452.8661385674</v>
      </c>
      <c r="G752">
        <v>1621517.597795602</v>
      </c>
    </row>
    <row r="753" spans="1:7">
      <c r="A753">
        <v>751</v>
      </c>
      <c r="B753">
        <v>9560385.624128653</v>
      </c>
      <c r="C753">
        <v>2095095.830561992</v>
      </c>
      <c r="D753">
        <v>2518994.549948945</v>
      </c>
      <c r="E753">
        <v>2374721.795527863</v>
      </c>
      <c r="F753">
        <v>949872.110042098</v>
      </c>
      <c r="G753">
        <v>1621701.338047755</v>
      </c>
    </row>
    <row r="754" spans="1:7">
      <c r="A754">
        <v>752</v>
      </c>
      <c r="B754">
        <v>9560385.183053952</v>
      </c>
      <c r="C754">
        <v>2095610.227800173</v>
      </c>
      <c r="D754">
        <v>2518819.098683509</v>
      </c>
      <c r="E754">
        <v>2374721.795527863</v>
      </c>
      <c r="F754">
        <v>949638.7437023208</v>
      </c>
      <c r="G754">
        <v>1621595.317340087</v>
      </c>
    </row>
    <row r="755" spans="1:7">
      <c r="A755">
        <v>753</v>
      </c>
      <c r="B755">
        <v>9560385.752026251</v>
      </c>
      <c r="C755">
        <v>2094776.835733768</v>
      </c>
      <c r="D755">
        <v>2518911.403676492</v>
      </c>
      <c r="E755">
        <v>2374721.795527863</v>
      </c>
      <c r="F755">
        <v>950166.8299015748</v>
      </c>
      <c r="G755">
        <v>1621808.887186553</v>
      </c>
    </row>
    <row r="756" spans="1:7">
      <c r="A756">
        <v>754</v>
      </c>
      <c r="B756">
        <v>9560384.727131546</v>
      </c>
      <c r="C756">
        <v>2095612.369686271</v>
      </c>
      <c r="D756">
        <v>2518796.253913945</v>
      </c>
      <c r="E756">
        <v>2374721.795527863</v>
      </c>
      <c r="F756">
        <v>949653.4766820458</v>
      </c>
      <c r="G756">
        <v>1621600.831321421</v>
      </c>
    </row>
    <row r="757" spans="1:7">
      <c r="A757">
        <v>755</v>
      </c>
      <c r="B757">
        <v>9560387.735446416</v>
      </c>
      <c r="C757">
        <v>2094514.536080049</v>
      </c>
      <c r="D757">
        <v>2519033.01676917</v>
      </c>
      <c r="E757">
        <v>2374721.795527863</v>
      </c>
      <c r="F757">
        <v>950255.9956700868</v>
      </c>
      <c r="G757">
        <v>1621862.391399246</v>
      </c>
    </row>
    <row r="758" spans="1:7">
      <c r="A758">
        <v>756</v>
      </c>
      <c r="B758">
        <v>9560384.838107159</v>
      </c>
      <c r="C758">
        <v>2095821.979924189</v>
      </c>
      <c r="D758">
        <v>2518742.894877331</v>
      </c>
      <c r="E758">
        <v>2374721.795527863</v>
      </c>
      <c r="F758">
        <v>949544.813013931</v>
      </c>
      <c r="G758">
        <v>1621553.354763844</v>
      </c>
    </row>
    <row r="759" spans="1:7">
      <c r="A759">
        <v>757</v>
      </c>
      <c r="B759">
        <v>9560383.421431143</v>
      </c>
      <c r="C759">
        <v>2096411.360873211</v>
      </c>
      <c r="D759">
        <v>2518682.765787347</v>
      </c>
      <c r="E759">
        <v>2374721.795527863</v>
      </c>
      <c r="F759">
        <v>949166.6823942837</v>
      </c>
      <c r="G759">
        <v>1621400.816848438</v>
      </c>
    </row>
    <row r="760" spans="1:7">
      <c r="A760">
        <v>758</v>
      </c>
      <c r="B760">
        <v>9560386.084948583</v>
      </c>
      <c r="C760">
        <v>2096220.930396032</v>
      </c>
      <c r="D760">
        <v>2518725.204019774</v>
      </c>
      <c r="E760">
        <v>2374721.795527863</v>
      </c>
      <c r="F760">
        <v>949271.5294223258</v>
      </c>
      <c r="G760">
        <v>1621446.625582588</v>
      </c>
    </row>
    <row r="761" spans="1:7">
      <c r="A761">
        <v>759</v>
      </c>
      <c r="B761">
        <v>9560384.841973862</v>
      </c>
      <c r="C761">
        <v>2096918.767569007</v>
      </c>
      <c r="D761">
        <v>2518602.093108715</v>
      </c>
      <c r="E761">
        <v>2374721.795527863</v>
      </c>
      <c r="F761">
        <v>948869.1560391691</v>
      </c>
      <c r="G761">
        <v>1621273.029729107</v>
      </c>
    </row>
    <row r="762" spans="1:7">
      <c r="A762">
        <v>760</v>
      </c>
      <c r="B762">
        <v>9560382.983769746</v>
      </c>
      <c r="C762">
        <v>2096338.146627696</v>
      </c>
      <c r="D762">
        <v>2518719.521861636</v>
      </c>
      <c r="E762">
        <v>2374721.795527863</v>
      </c>
      <c r="F762">
        <v>949187.4280575995</v>
      </c>
      <c r="G762">
        <v>1621416.091694952</v>
      </c>
    </row>
    <row r="763" spans="1:7">
      <c r="A763">
        <v>761</v>
      </c>
      <c r="B763">
        <v>9560381.962379439</v>
      </c>
      <c r="C763">
        <v>2096229.082448675</v>
      </c>
      <c r="D763">
        <v>2518697.99686737</v>
      </c>
      <c r="E763">
        <v>2374721.795527863</v>
      </c>
      <c r="F763">
        <v>949282.8904300181</v>
      </c>
      <c r="G763">
        <v>1621450.197105512</v>
      </c>
    </row>
    <row r="764" spans="1:7">
      <c r="A764">
        <v>762</v>
      </c>
      <c r="B764">
        <v>9560381.489880044</v>
      </c>
      <c r="C764">
        <v>2096330.551715955</v>
      </c>
      <c r="D764">
        <v>2518672.524350694</v>
      </c>
      <c r="E764">
        <v>2374721.795527863</v>
      </c>
      <c r="F764">
        <v>949227.716521362</v>
      </c>
      <c r="G764">
        <v>1621428.901764171</v>
      </c>
    </row>
    <row r="765" spans="1:7">
      <c r="A765">
        <v>763</v>
      </c>
      <c r="B765">
        <v>9560381.814851671</v>
      </c>
      <c r="C765">
        <v>2096060.251585765</v>
      </c>
      <c r="D765">
        <v>2518717.155642055</v>
      </c>
      <c r="E765">
        <v>2374721.795527863</v>
      </c>
      <c r="F765">
        <v>949378.102768583</v>
      </c>
      <c r="G765">
        <v>1621504.509327407</v>
      </c>
    </row>
    <row r="766" spans="1:7">
      <c r="A766">
        <v>764</v>
      </c>
      <c r="B766">
        <v>9560381.722199013</v>
      </c>
      <c r="C766">
        <v>2096295.038522408</v>
      </c>
      <c r="D766">
        <v>2518681.575701695</v>
      </c>
      <c r="E766">
        <v>2374721.795527863</v>
      </c>
      <c r="F766">
        <v>949238.7446866924</v>
      </c>
      <c r="G766">
        <v>1621444.567760356</v>
      </c>
    </row>
    <row r="767" spans="1:7">
      <c r="A767">
        <v>765</v>
      </c>
      <c r="B767">
        <v>9560385.185057063</v>
      </c>
      <c r="C767">
        <v>2095395.693689106</v>
      </c>
      <c r="D767">
        <v>2518860.840788637</v>
      </c>
      <c r="E767">
        <v>2374721.795527863</v>
      </c>
      <c r="F767">
        <v>949748.5623611322</v>
      </c>
      <c r="G767">
        <v>1621658.292690325</v>
      </c>
    </row>
    <row r="768" spans="1:7">
      <c r="A768">
        <v>766</v>
      </c>
      <c r="B768">
        <v>9560381.554544222</v>
      </c>
      <c r="C768">
        <v>2096207.694193224</v>
      </c>
      <c r="D768">
        <v>2518720.970973084</v>
      </c>
      <c r="E768">
        <v>2374721.795527863</v>
      </c>
      <c r="F768">
        <v>949276.7812331007</v>
      </c>
      <c r="G768">
        <v>1621454.312616952</v>
      </c>
    </row>
    <row r="769" spans="1:7">
      <c r="A769">
        <v>767</v>
      </c>
      <c r="B769">
        <v>9560382.624919169</v>
      </c>
      <c r="C769">
        <v>2097016.756927246</v>
      </c>
      <c r="D769">
        <v>2518523.560408337</v>
      </c>
      <c r="E769">
        <v>2374721.795527863</v>
      </c>
      <c r="F769">
        <v>948860.5841338447</v>
      </c>
      <c r="G769">
        <v>1621259.927921878</v>
      </c>
    </row>
    <row r="770" spans="1:7">
      <c r="A770">
        <v>768</v>
      </c>
      <c r="B770">
        <v>9560381.537073335</v>
      </c>
      <c r="C770">
        <v>2096216.029855704</v>
      </c>
      <c r="D770">
        <v>2518678.562549015</v>
      </c>
      <c r="E770">
        <v>2374721.795527863</v>
      </c>
      <c r="F770">
        <v>949304.3747482486</v>
      </c>
      <c r="G770">
        <v>1621460.774392504</v>
      </c>
    </row>
    <row r="771" spans="1:7">
      <c r="A771">
        <v>769</v>
      </c>
      <c r="B771">
        <v>9560379.606170669</v>
      </c>
      <c r="C771">
        <v>2097103.552738766</v>
      </c>
      <c r="D771">
        <v>2518508.755310842</v>
      </c>
      <c r="E771">
        <v>2374721.795527863</v>
      </c>
      <c r="F771">
        <v>948795.513490272</v>
      </c>
      <c r="G771">
        <v>1621249.989102927</v>
      </c>
    </row>
    <row r="772" spans="1:7">
      <c r="A772">
        <v>770</v>
      </c>
      <c r="B772">
        <v>9560381.444080241</v>
      </c>
      <c r="C772">
        <v>2096772.297621718</v>
      </c>
      <c r="D772">
        <v>2518600.703579168</v>
      </c>
      <c r="E772">
        <v>2374721.795527863</v>
      </c>
      <c r="F772">
        <v>948965.7462950647</v>
      </c>
      <c r="G772">
        <v>1621320.901056427</v>
      </c>
    </row>
    <row r="773" spans="1:7">
      <c r="A773">
        <v>771</v>
      </c>
      <c r="B773">
        <v>9560379.021789528</v>
      </c>
      <c r="C773">
        <v>2097070.662698318</v>
      </c>
      <c r="D773">
        <v>2518524.815822087</v>
      </c>
      <c r="E773">
        <v>2374721.795527863</v>
      </c>
      <c r="F773">
        <v>948804.7299264004</v>
      </c>
      <c r="G773">
        <v>1621257.01781486</v>
      </c>
    </row>
    <row r="774" spans="1:7">
      <c r="A774">
        <v>772</v>
      </c>
      <c r="B774">
        <v>9560380.178852344</v>
      </c>
      <c r="C774">
        <v>2097028.091358547</v>
      </c>
      <c r="D774">
        <v>2518536.106629813</v>
      </c>
      <c r="E774">
        <v>2374721.795527863</v>
      </c>
      <c r="F774">
        <v>948826.3437949171</v>
      </c>
      <c r="G774">
        <v>1621267.841541204</v>
      </c>
    </row>
    <row r="775" spans="1:7">
      <c r="A775">
        <v>773</v>
      </c>
      <c r="B775">
        <v>9560382.531347143</v>
      </c>
      <c r="C775">
        <v>2097440.200004597</v>
      </c>
      <c r="D775">
        <v>2518471.829229858</v>
      </c>
      <c r="E775">
        <v>2374721.795527863</v>
      </c>
      <c r="F775">
        <v>948588.0567559011</v>
      </c>
      <c r="G775">
        <v>1621160.649828923</v>
      </c>
    </row>
    <row r="776" spans="1:7">
      <c r="A776">
        <v>774</v>
      </c>
      <c r="B776">
        <v>9560379.426406384</v>
      </c>
      <c r="C776">
        <v>2097036.375512729</v>
      </c>
      <c r="D776">
        <v>2518536.754504741</v>
      </c>
      <c r="E776">
        <v>2374721.795527863</v>
      </c>
      <c r="F776">
        <v>948819.9074318754</v>
      </c>
      <c r="G776">
        <v>1621264.593429174</v>
      </c>
    </row>
    <row r="777" spans="1:7">
      <c r="A777">
        <v>775</v>
      </c>
      <c r="B777">
        <v>9560377.646219797</v>
      </c>
      <c r="C777">
        <v>2097209.645168936</v>
      </c>
      <c r="D777">
        <v>2518512.73915897</v>
      </c>
      <c r="E777">
        <v>2374721.795527863</v>
      </c>
      <c r="F777">
        <v>948714.3963267482</v>
      </c>
      <c r="G777">
        <v>1621219.070037282</v>
      </c>
    </row>
    <row r="778" spans="1:7">
      <c r="A778">
        <v>776</v>
      </c>
      <c r="B778">
        <v>9560377.696053533</v>
      </c>
      <c r="C778">
        <v>2097040.964865353</v>
      </c>
      <c r="D778">
        <v>2518542.254886121</v>
      </c>
      <c r="E778">
        <v>2374721.795527863</v>
      </c>
      <c r="F778">
        <v>948814.0391308488</v>
      </c>
      <c r="G778">
        <v>1621258.641643347</v>
      </c>
    </row>
    <row r="779" spans="1:7">
      <c r="A779">
        <v>777</v>
      </c>
      <c r="B779">
        <v>9560376.537626116</v>
      </c>
      <c r="C779">
        <v>2097609.031747457</v>
      </c>
      <c r="D779">
        <v>2518404.136469665</v>
      </c>
      <c r="E779">
        <v>2374721.795527863</v>
      </c>
      <c r="F779">
        <v>948499.4629340863</v>
      </c>
      <c r="G779">
        <v>1621142.110947044</v>
      </c>
    </row>
    <row r="780" spans="1:7">
      <c r="A780">
        <v>778</v>
      </c>
      <c r="B780">
        <v>9560376.408181729</v>
      </c>
      <c r="C780">
        <v>2097564.253665581</v>
      </c>
      <c r="D780">
        <v>2518400.178797776</v>
      </c>
      <c r="E780">
        <v>2374721.795527863</v>
      </c>
      <c r="F780">
        <v>948537.9111435565</v>
      </c>
      <c r="G780">
        <v>1621152.269046953</v>
      </c>
    </row>
    <row r="781" spans="1:7">
      <c r="A781">
        <v>779</v>
      </c>
      <c r="B781">
        <v>9560382.526134597</v>
      </c>
      <c r="C781">
        <v>2098465.269516328</v>
      </c>
      <c r="D781">
        <v>2518213.477758782</v>
      </c>
      <c r="E781">
        <v>2374721.795527863</v>
      </c>
      <c r="F781">
        <v>948037.995616635</v>
      </c>
      <c r="G781">
        <v>1620943.987714989</v>
      </c>
    </row>
    <row r="782" spans="1:7">
      <c r="A782">
        <v>780</v>
      </c>
      <c r="B782">
        <v>9560377.041036535</v>
      </c>
      <c r="C782">
        <v>2097442.580949807</v>
      </c>
      <c r="D782">
        <v>2518431.943468447</v>
      </c>
      <c r="E782">
        <v>2374721.795527863</v>
      </c>
      <c r="F782">
        <v>948597.6064034295</v>
      </c>
      <c r="G782">
        <v>1621183.114686991</v>
      </c>
    </row>
    <row r="783" spans="1:7">
      <c r="A783">
        <v>781</v>
      </c>
      <c r="B783">
        <v>9560375.443626767</v>
      </c>
      <c r="C783">
        <v>2096727.842614467</v>
      </c>
      <c r="D783">
        <v>2518560.510413014</v>
      </c>
      <c r="E783">
        <v>2374721.795527863</v>
      </c>
      <c r="F783">
        <v>949011.128349565</v>
      </c>
      <c r="G783">
        <v>1621354.166721858</v>
      </c>
    </row>
    <row r="784" spans="1:7">
      <c r="A784">
        <v>782</v>
      </c>
      <c r="B784">
        <v>9560374.142297314</v>
      </c>
      <c r="C784">
        <v>2096473.889366287</v>
      </c>
      <c r="D784">
        <v>2518563.351272542</v>
      </c>
      <c r="E784">
        <v>2374721.795527863</v>
      </c>
      <c r="F784">
        <v>949188.7604995962</v>
      </c>
      <c r="G784">
        <v>1621426.345631026</v>
      </c>
    </row>
    <row r="785" spans="1:7">
      <c r="A785">
        <v>783</v>
      </c>
      <c r="B785">
        <v>9560373.49614943</v>
      </c>
      <c r="C785">
        <v>2095920.948833216</v>
      </c>
      <c r="D785">
        <v>2518646.776231803</v>
      </c>
      <c r="E785">
        <v>2374721.795527863</v>
      </c>
      <c r="F785">
        <v>949524.4959076601</v>
      </c>
      <c r="G785">
        <v>1621559.479648888</v>
      </c>
    </row>
    <row r="786" spans="1:7">
      <c r="A786">
        <v>784</v>
      </c>
      <c r="B786">
        <v>9560372.231896304</v>
      </c>
      <c r="C786">
        <v>2095667.996488753</v>
      </c>
      <c r="D786">
        <v>2518728.349443156</v>
      </c>
      <c r="E786">
        <v>2374721.795527863</v>
      </c>
      <c r="F786">
        <v>949643.0131824311</v>
      </c>
      <c r="G786">
        <v>1621611.0772541</v>
      </c>
    </row>
    <row r="787" spans="1:7">
      <c r="A787">
        <v>785</v>
      </c>
      <c r="B787">
        <v>9560372.113569561</v>
      </c>
      <c r="C787">
        <v>2096352.247270172</v>
      </c>
      <c r="D787">
        <v>2518583.073766111</v>
      </c>
      <c r="E787">
        <v>2374721.795527863</v>
      </c>
      <c r="F787">
        <v>949270.1248334727</v>
      </c>
      <c r="G787">
        <v>1621444.872171941</v>
      </c>
    </row>
    <row r="788" spans="1:7">
      <c r="A788">
        <v>786</v>
      </c>
      <c r="B788">
        <v>9560372.149979174</v>
      </c>
      <c r="C788">
        <v>2096463.747036946</v>
      </c>
      <c r="D788">
        <v>2518554.600708245</v>
      </c>
      <c r="E788">
        <v>2374721.795527863</v>
      </c>
      <c r="F788">
        <v>949215.0000180758</v>
      </c>
      <c r="G788">
        <v>1621417.006688043</v>
      </c>
    </row>
    <row r="789" spans="1:7">
      <c r="A789">
        <v>787</v>
      </c>
      <c r="B789">
        <v>9560371.321580688</v>
      </c>
      <c r="C789">
        <v>2096810.954608408</v>
      </c>
      <c r="D789">
        <v>2518504.285253945</v>
      </c>
      <c r="E789">
        <v>2374721.795527863</v>
      </c>
      <c r="F789">
        <v>949001.9448701277</v>
      </c>
      <c r="G789">
        <v>1621332.341320345</v>
      </c>
    </row>
    <row r="790" spans="1:7">
      <c r="A790">
        <v>788</v>
      </c>
      <c r="B790">
        <v>9560372.760501474</v>
      </c>
      <c r="C790">
        <v>2096606.647016496</v>
      </c>
      <c r="D790">
        <v>2518561.257320221</v>
      </c>
      <c r="E790">
        <v>2374721.795527863</v>
      </c>
      <c r="F790">
        <v>949105.3397020614</v>
      </c>
      <c r="G790">
        <v>1621377.720934832</v>
      </c>
    </row>
    <row r="791" spans="1:7">
      <c r="A791">
        <v>789</v>
      </c>
      <c r="B791">
        <v>9560375.6031815</v>
      </c>
      <c r="C791">
        <v>2096944.185046966</v>
      </c>
      <c r="D791">
        <v>2518507.85271784</v>
      </c>
      <c r="E791">
        <v>2374721.795527863</v>
      </c>
      <c r="F791">
        <v>948908.8193828097</v>
      </c>
      <c r="G791">
        <v>1621292.95050602</v>
      </c>
    </row>
    <row r="792" spans="1:7">
      <c r="A792">
        <v>790</v>
      </c>
      <c r="B792">
        <v>9560371.494028166</v>
      </c>
      <c r="C792">
        <v>2096468.231584842</v>
      </c>
      <c r="D792">
        <v>2518549.153161257</v>
      </c>
      <c r="E792">
        <v>2374721.795527863</v>
      </c>
      <c r="F792">
        <v>949213.6788992288</v>
      </c>
      <c r="G792">
        <v>1621418.634854975</v>
      </c>
    </row>
    <row r="793" spans="1:7">
      <c r="A793">
        <v>791</v>
      </c>
      <c r="B793">
        <v>9560370.272026425</v>
      </c>
      <c r="C793">
        <v>2096418.834146369</v>
      </c>
      <c r="D793">
        <v>2518524.787903568</v>
      </c>
      <c r="E793">
        <v>2374721.795527863</v>
      </c>
      <c r="F793">
        <v>949263.7730922888</v>
      </c>
      <c r="G793">
        <v>1621441.081356335</v>
      </c>
    </row>
    <row r="794" spans="1:7">
      <c r="A794">
        <v>792</v>
      </c>
      <c r="B794">
        <v>9560369.754221423</v>
      </c>
      <c r="C794">
        <v>2096252.105368966</v>
      </c>
      <c r="D794">
        <v>2518581.170261682</v>
      </c>
      <c r="E794">
        <v>2374721.795527863</v>
      </c>
      <c r="F794">
        <v>949335.7443320109</v>
      </c>
      <c r="G794">
        <v>1621478.9387309</v>
      </c>
    </row>
    <row r="795" spans="1:7">
      <c r="A795">
        <v>793</v>
      </c>
      <c r="B795">
        <v>9560370.099786444</v>
      </c>
      <c r="C795">
        <v>2095546.832790911</v>
      </c>
      <c r="D795">
        <v>2518685.242550245</v>
      </c>
      <c r="E795">
        <v>2374721.795527863</v>
      </c>
      <c r="F795">
        <v>949755.5199839175</v>
      </c>
      <c r="G795">
        <v>1621660.708933507</v>
      </c>
    </row>
    <row r="796" spans="1:7">
      <c r="A796">
        <v>794</v>
      </c>
      <c r="B796">
        <v>9560372.815202968</v>
      </c>
      <c r="C796">
        <v>2096081.260995818</v>
      </c>
      <c r="D796">
        <v>2518634.180078896</v>
      </c>
      <c r="E796">
        <v>2374721.795527863</v>
      </c>
      <c r="F796">
        <v>949416.1730502648</v>
      </c>
      <c r="G796">
        <v>1621519.405550127</v>
      </c>
    </row>
    <row r="797" spans="1:7">
      <c r="A797">
        <v>795</v>
      </c>
      <c r="B797">
        <v>9560369.383164439</v>
      </c>
      <c r="C797">
        <v>2096878.770480768</v>
      </c>
      <c r="D797">
        <v>2518461.263688902</v>
      </c>
      <c r="E797">
        <v>2374721.795527863</v>
      </c>
      <c r="F797">
        <v>948983.9709921479</v>
      </c>
      <c r="G797">
        <v>1621323.58247476</v>
      </c>
    </row>
    <row r="798" spans="1:7">
      <c r="A798">
        <v>796</v>
      </c>
      <c r="B798">
        <v>9560370.796181854</v>
      </c>
      <c r="C798">
        <v>2096972.735064513</v>
      </c>
      <c r="D798">
        <v>2518448.252917251</v>
      </c>
      <c r="E798">
        <v>2374721.795527863</v>
      </c>
      <c r="F798">
        <v>948932.5005470947</v>
      </c>
      <c r="G798">
        <v>1621295.512125133</v>
      </c>
    </row>
    <row r="799" spans="1:7">
      <c r="A799">
        <v>797</v>
      </c>
      <c r="B799">
        <v>9560368.315543905</v>
      </c>
      <c r="C799">
        <v>2096614.570010722</v>
      </c>
      <c r="D799">
        <v>2518511.453667108</v>
      </c>
      <c r="E799">
        <v>2374721.795527863</v>
      </c>
      <c r="F799">
        <v>949133.5285842421</v>
      </c>
      <c r="G799">
        <v>1621386.96775397</v>
      </c>
    </row>
    <row r="800" spans="1:7">
      <c r="A800">
        <v>798</v>
      </c>
      <c r="B800">
        <v>9560369.779121209</v>
      </c>
      <c r="C800">
        <v>2096723.28137057</v>
      </c>
      <c r="D800">
        <v>2518466.977526722</v>
      </c>
      <c r="E800">
        <v>2374721.795527863</v>
      </c>
      <c r="F800">
        <v>949090.5431772309</v>
      </c>
      <c r="G800">
        <v>1621367.181518823</v>
      </c>
    </row>
    <row r="801" spans="1:7">
      <c r="A801">
        <v>799</v>
      </c>
      <c r="B801">
        <v>9560368.392404137</v>
      </c>
      <c r="C801">
        <v>2096485.567258453</v>
      </c>
      <c r="D801">
        <v>2518549.960790168</v>
      </c>
      <c r="E801">
        <v>2374721.795527863</v>
      </c>
      <c r="F801">
        <v>949180.5457364371</v>
      </c>
      <c r="G801">
        <v>1621430.523091216</v>
      </c>
    </row>
    <row r="802" spans="1:7">
      <c r="A802">
        <v>800</v>
      </c>
      <c r="B802">
        <v>9560368.795683783</v>
      </c>
      <c r="C802">
        <v>2096709.593509072</v>
      </c>
      <c r="D802">
        <v>2518509.516746365</v>
      </c>
      <c r="E802">
        <v>2374721.795527863</v>
      </c>
      <c r="F802">
        <v>949068.134376734</v>
      </c>
      <c r="G802">
        <v>1621359.755523749</v>
      </c>
    </row>
    <row r="803" spans="1:7">
      <c r="A803">
        <v>801</v>
      </c>
      <c r="B803">
        <v>9560369.498723185</v>
      </c>
      <c r="C803">
        <v>2095819.233031122</v>
      </c>
      <c r="D803">
        <v>2518661.976684802</v>
      </c>
      <c r="E803">
        <v>2374721.795527863</v>
      </c>
      <c r="F803">
        <v>949590.5590697681</v>
      </c>
      <c r="G803">
        <v>1621575.934409631</v>
      </c>
    </row>
    <row r="804" spans="1:7">
      <c r="A804">
        <v>802</v>
      </c>
      <c r="B804">
        <v>9560368.123414144</v>
      </c>
      <c r="C804">
        <v>2096973.805487356</v>
      </c>
      <c r="D804">
        <v>2518429.116803837</v>
      </c>
      <c r="E804">
        <v>2374721.795527863</v>
      </c>
      <c r="F804">
        <v>948939.5126103273</v>
      </c>
      <c r="G804">
        <v>1621303.892984761</v>
      </c>
    </row>
    <row r="805" spans="1:7">
      <c r="A805">
        <v>803</v>
      </c>
      <c r="B805">
        <v>9560368.011523005</v>
      </c>
      <c r="C805">
        <v>2096757.282163945</v>
      </c>
      <c r="D805">
        <v>2518480.783357491</v>
      </c>
      <c r="E805">
        <v>2374721.795527863</v>
      </c>
      <c r="F805">
        <v>949059.4207805668</v>
      </c>
      <c r="G805">
        <v>1621348.729693139</v>
      </c>
    </row>
    <row r="806" spans="1:7">
      <c r="A806">
        <v>804</v>
      </c>
      <c r="B806">
        <v>9560367.362020399</v>
      </c>
      <c r="C806">
        <v>2096730.984441873</v>
      </c>
      <c r="D806">
        <v>2518491.523431394</v>
      </c>
      <c r="E806">
        <v>2374721.795527863</v>
      </c>
      <c r="F806">
        <v>949068.5314987263</v>
      </c>
      <c r="G806">
        <v>1621354.527120541</v>
      </c>
    </row>
    <row r="807" spans="1:7">
      <c r="A807">
        <v>805</v>
      </c>
      <c r="B807">
        <v>9560367.603703149</v>
      </c>
      <c r="C807">
        <v>2096651.825841767</v>
      </c>
      <c r="D807">
        <v>2518490.163294634</v>
      </c>
      <c r="E807">
        <v>2374721.795527863</v>
      </c>
      <c r="F807">
        <v>949123.8745537152</v>
      </c>
      <c r="G807">
        <v>1621379.944485168</v>
      </c>
    </row>
    <row r="808" spans="1:7">
      <c r="A808">
        <v>806</v>
      </c>
      <c r="B808">
        <v>9560368.460778784</v>
      </c>
      <c r="C808">
        <v>2096648.900480079</v>
      </c>
      <c r="D808">
        <v>2518512.756246596</v>
      </c>
      <c r="E808">
        <v>2374721.795527863</v>
      </c>
      <c r="F808">
        <v>949111.265097238</v>
      </c>
      <c r="G808">
        <v>1621373.743427009</v>
      </c>
    </row>
    <row r="809" spans="1:7">
      <c r="A809">
        <v>807</v>
      </c>
      <c r="B809">
        <v>9560364.698273553</v>
      </c>
      <c r="C809">
        <v>2097356.564163401</v>
      </c>
      <c r="D809">
        <v>2518320.778526591</v>
      </c>
      <c r="E809">
        <v>2374721.795527863</v>
      </c>
      <c r="F809">
        <v>948747.6151324211</v>
      </c>
      <c r="G809">
        <v>1621217.944923276</v>
      </c>
    </row>
    <row r="810" spans="1:7">
      <c r="A810">
        <v>808</v>
      </c>
      <c r="B810">
        <v>9560369.519835634</v>
      </c>
      <c r="C810">
        <v>2097461.934308911</v>
      </c>
      <c r="D810">
        <v>2518365.729996295</v>
      </c>
      <c r="E810">
        <v>2374721.795527863</v>
      </c>
      <c r="F810">
        <v>948642.0751836107</v>
      </c>
      <c r="G810">
        <v>1621177.984818954</v>
      </c>
    </row>
    <row r="811" spans="1:7">
      <c r="A811">
        <v>809</v>
      </c>
      <c r="B811">
        <v>9560366.354465529</v>
      </c>
      <c r="C811">
        <v>2097519.599372246</v>
      </c>
      <c r="D811">
        <v>2518291.448731419</v>
      </c>
      <c r="E811">
        <v>2374721.795527863</v>
      </c>
      <c r="F811">
        <v>948653.0074421477</v>
      </c>
      <c r="G811">
        <v>1621180.503391854</v>
      </c>
    </row>
    <row r="812" spans="1:7">
      <c r="A812">
        <v>810</v>
      </c>
      <c r="B812">
        <v>9560365.397318905</v>
      </c>
      <c r="C812">
        <v>2097174.500647281</v>
      </c>
      <c r="D812">
        <v>2518322.660287361</v>
      </c>
      <c r="E812">
        <v>2374721.795527863</v>
      </c>
      <c r="F812">
        <v>948875.841917039</v>
      </c>
      <c r="G812">
        <v>1621270.598939361</v>
      </c>
    </row>
    <row r="813" spans="1:7">
      <c r="A813">
        <v>811</v>
      </c>
      <c r="B813">
        <v>9560366.272806881</v>
      </c>
      <c r="C813">
        <v>2097286.42143122</v>
      </c>
      <c r="D813">
        <v>2518340.659402321</v>
      </c>
      <c r="E813">
        <v>2374721.795527863</v>
      </c>
      <c r="F813">
        <v>948790.3690329329</v>
      </c>
      <c r="G813">
        <v>1621227.027412545</v>
      </c>
    </row>
    <row r="814" spans="1:7">
      <c r="A814">
        <v>812</v>
      </c>
      <c r="B814">
        <v>9560365.504137933</v>
      </c>
      <c r="C814">
        <v>2096880.078624425</v>
      </c>
      <c r="D814">
        <v>2518424.566534852</v>
      </c>
      <c r="E814">
        <v>2374721.795527863</v>
      </c>
      <c r="F814">
        <v>949011.2571426402</v>
      </c>
      <c r="G814">
        <v>1621327.806308155</v>
      </c>
    </row>
    <row r="815" spans="1:7">
      <c r="A815">
        <v>813</v>
      </c>
      <c r="B815">
        <v>9560366.799555168</v>
      </c>
      <c r="C815">
        <v>2097373.80969309</v>
      </c>
      <c r="D815">
        <v>2518307.472423894</v>
      </c>
      <c r="E815">
        <v>2374721.795527863</v>
      </c>
      <c r="F815">
        <v>948750.5539333066</v>
      </c>
      <c r="G815">
        <v>1621213.167977012</v>
      </c>
    </row>
    <row r="816" spans="1:7">
      <c r="A816">
        <v>814</v>
      </c>
      <c r="B816">
        <v>9560366.296986032</v>
      </c>
      <c r="C816">
        <v>2098353.063349223</v>
      </c>
      <c r="D816">
        <v>2518149.587380686</v>
      </c>
      <c r="E816">
        <v>2374721.795527863</v>
      </c>
      <c r="F816">
        <v>948166.8477483323</v>
      </c>
      <c r="G816">
        <v>1620975.002979927</v>
      </c>
    </row>
    <row r="817" spans="1:7">
      <c r="A817">
        <v>815</v>
      </c>
      <c r="B817">
        <v>9560364.166630371</v>
      </c>
      <c r="C817">
        <v>2097561.851424907</v>
      </c>
      <c r="D817">
        <v>2518300.675207202</v>
      </c>
      <c r="E817">
        <v>2374721.795527863</v>
      </c>
      <c r="F817">
        <v>948613.8227376388</v>
      </c>
      <c r="G817">
        <v>1621166.021732758</v>
      </c>
    </row>
    <row r="818" spans="1:7">
      <c r="A818">
        <v>816</v>
      </c>
      <c r="B818">
        <v>9560365.257476266</v>
      </c>
      <c r="C818">
        <v>2098177.502649238</v>
      </c>
      <c r="D818">
        <v>2518096.09533543</v>
      </c>
      <c r="E818">
        <v>2374721.795527863</v>
      </c>
      <c r="F818">
        <v>948325.7567012722</v>
      </c>
      <c r="G818">
        <v>1621044.107262465</v>
      </c>
    </row>
    <row r="819" spans="1:7">
      <c r="A819">
        <v>817</v>
      </c>
      <c r="B819">
        <v>9560364.640581001</v>
      </c>
      <c r="C819">
        <v>2097904.917183118</v>
      </c>
      <c r="D819">
        <v>2518228.295385237</v>
      </c>
      <c r="E819">
        <v>2374721.795527863</v>
      </c>
      <c r="F819">
        <v>948426.8869378596</v>
      </c>
      <c r="G819">
        <v>1621082.745546925</v>
      </c>
    </row>
    <row r="820" spans="1:7">
      <c r="A820">
        <v>818</v>
      </c>
      <c r="B820">
        <v>9560361.949089618</v>
      </c>
      <c r="C820">
        <v>2097444.164738492</v>
      </c>
      <c r="D820">
        <v>2518313.628452396</v>
      </c>
      <c r="E820">
        <v>2374721.795527863</v>
      </c>
      <c r="F820">
        <v>948683.9918963392</v>
      </c>
      <c r="G820">
        <v>1621198.368474527</v>
      </c>
    </row>
    <row r="821" spans="1:7">
      <c r="A821">
        <v>819</v>
      </c>
      <c r="B821">
        <v>9560363.533703191</v>
      </c>
      <c r="C821">
        <v>2097327.140636514</v>
      </c>
      <c r="D821">
        <v>2518343.2958944</v>
      </c>
      <c r="E821">
        <v>2374721.795527863</v>
      </c>
      <c r="F821">
        <v>948743.2790779588</v>
      </c>
      <c r="G821">
        <v>1621228.022566456</v>
      </c>
    </row>
    <row r="822" spans="1:7">
      <c r="A822">
        <v>820</v>
      </c>
      <c r="B822">
        <v>9560363.047869978</v>
      </c>
      <c r="C822">
        <v>2096922.84445478</v>
      </c>
      <c r="D822">
        <v>2518420.272903342</v>
      </c>
      <c r="E822">
        <v>2374721.795527863</v>
      </c>
      <c r="F822">
        <v>948973.5266713314</v>
      </c>
      <c r="G822">
        <v>1621324.608312663</v>
      </c>
    </row>
    <row r="823" spans="1:7">
      <c r="A823">
        <v>821</v>
      </c>
      <c r="B823">
        <v>9560363.402810724</v>
      </c>
      <c r="C823">
        <v>2097666.680602327</v>
      </c>
      <c r="D823">
        <v>2518288.000337481</v>
      </c>
      <c r="E823">
        <v>2374721.795527863</v>
      </c>
      <c r="F823">
        <v>948544.6951147363</v>
      </c>
      <c r="G823">
        <v>1621142.231228318</v>
      </c>
    </row>
    <row r="824" spans="1:7">
      <c r="A824">
        <v>822</v>
      </c>
      <c r="B824">
        <v>9560361.335776255</v>
      </c>
      <c r="C824">
        <v>2096712.365227512</v>
      </c>
      <c r="D824">
        <v>2518419.44549763</v>
      </c>
      <c r="E824">
        <v>2374721.795527863</v>
      </c>
      <c r="F824">
        <v>949125.785039702</v>
      </c>
      <c r="G824">
        <v>1621381.944483549</v>
      </c>
    </row>
    <row r="825" spans="1:7">
      <c r="A825">
        <v>823</v>
      </c>
      <c r="B825">
        <v>9560362.495430268</v>
      </c>
      <c r="C825">
        <v>2096920.190069902</v>
      </c>
      <c r="D825">
        <v>2518402.175917605</v>
      </c>
      <c r="E825">
        <v>2374721.795527863</v>
      </c>
      <c r="F825">
        <v>948992.7374641028</v>
      </c>
      <c r="G825">
        <v>1621325.596450794</v>
      </c>
    </row>
    <row r="826" spans="1:7">
      <c r="A826">
        <v>824</v>
      </c>
      <c r="B826">
        <v>9560363.141458837</v>
      </c>
      <c r="C826">
        <v>2096392.027627424</v>
      </c>
      <c r="D826">
        <v>2518478.812439507</v>
      </c>
      <c r="E826">
        <v>2374721.795527863</v>
      </c>
      <c r="F826">
        <v>949301.4264448893</v>
      </c>
      <c r="G826">
        <v>1621469.079419154</v>
      </c>
    </row>
    <row r="827" spans="1:7">
      <c r="A827">
        <v>825</v>
      </c>
      <c r="B827">
        <v>9560363.643616786</v>
      </c>
      <c r="C827">
        <v>2097065.581149704</v>
      </c>
      <c r="D827">
        <v>2518368.798708168</v>
      </c>
      <c r="E827">
        <v>2374721.795527863</v>
      </c>
      <c r="F827">
        <v>948916.6051989998</v>
      </c>
      <c r="G827">
        <v>1621290.863032052</v>
      </c>
    </row>
    <row r="828" spans="1:7">
      <c r="A828">
        <v>826</v>
      </c>
      <c r="B828">
        <v>9560359.741004005</v>
      </c>
      <c r="C828">
        <v>2096689.770214428</v>
      </c>
      <c r="D828">
        <v>2518402.365045598</v>
      </c>
      <c r="E828">
        <v>2374721.795527863</v>
      </c>
      <c r="F828">
        <v>949160.7953391448</v>
      </c>
      <c r="G828">
        <v>1621385.014876971</v>
      </c>
    </row>
    <row r="829" spans="1:7">
      <c r="A829">
        <v>827</v>
      </c>
      <c r="B829">
        <v>9560361.18070641</v>
      </c>
      <c r="C829">
        <v>2097042.81268597</v>
      </c>
      <c r="D829">
        <v>2518326.388311104</v>
      </c>
      <c r="E829">
        <v>2374721.795527863</v>
      </c>
      <c r="F829">
        <v>948971.0347246624</v>
      </c>
      <c r="G829">
        <v>1621299.14945681</v>
      </c>
    </row>
    <row r="830" spans="1:7">
      <c r="A830">
        <v>828</v>
      </c>
      <c r="B830">
        <v>9560361.947251534</v>
      </c>
      <c r="C830">
        <v>2096736.474079583</v>
      </c>
      <c r="D830">
        <v>2518337.075944813</v>
      </c>
      <c r="E830">
        <v>2374721.795527863</v>
      </c>
      <c r="F830">
        <v>949183.5455566758</v>
      </c>
      <c r="G830">
        <v>1621383.0561426</v>
      </c>
    </row>
    <row r="831" spans="1:7">
      <c r="A831">
        <v>829</v>
      </c>
      <c r="B831">
        <v>9560360.396716163</v>
      </c>
      <c r="C831">
        <v>2096350.248018238</v>
      </c>
      <c r="D831">
        <v>2518465.914786955</v>
      </c>
      <c r="E831">
        <v>2374721.795527863</v>
      </c>
      <c r="F831">
        <v>949356.1552154297</v>
      </c>
      <c r="G831">
        <v>1621466.283167676</v>
      </c>
    </row>
    <row r="832" spans="1:7">
      <c r="A832">
        <v>830</v>
      </c>
      <c r="B832">
        <v>9560358.731281433</v>
      </c>
      <c r="C832">
        <v>2096177.900552213</v>
      </c>
      <c r="D832">
        <v>2518483.923266893</v>
      </c>
      <c r="E832">
        <v>2374721.795527863</v>
      </c>
      <c r="F832">
        <v>949464.3656504033</v>
      </c>
      <c r="G832">
        <v>1621510.746284059</v>
      </c>
    </row>
    <row r="833" spans="1:7">
      <c r="A833">
        <v>831</v>
      </c>
      <c r="B833">
        <v>9560360.684396533</v>
      </c>
      <c r="C833">
        <v>2096245.11624902</v>
      </c>
      <c r="D833">
        <v>2518463.518698738</v>
      </c>
      <c r="E833">
        <v>2374721.795527863</v>
      </c>
      <c r="F833">
        <v>949441.2095366487</v>
      </c>
      <c r="G833">
        <v>1621489.044384264</v>
      </c>
    </row>
    <row r="834" spans="1:7">
      <c r="A834">
        <v>832</v>
      </c>
      <c r="B834">
        <v>9560358.159783985</v>
      </c>
      <c r="C834">
        <v>2096275.077991259</v>
      </c>
      <c r="D834">
        <v>2518398.547618296</v>
      </c>
      <c r="E834">
        <v>2374721.795527863</v>
      </c>
      <c r="F834">
        <v>949454.5686230091</v>
      </c>
      <c r="G834">
        <v>1621508.170023558</v>
      </c>
    </row>
    <row r="835" spans="1:7">
      <c r="A835">
        <v>833</v>
      </c>
      <c r="B835">
        <v>9560358.381524637</v>
      </c>
      <c r="C835">
        <v>2096643.88190027</v>
      </c>
      <c r="D835">
        <v>2518321.403225319</v>
      </c>
      <c r="E835">
        <v>2374721.795527863</v>
      </c>
      <c r="F835">
        <v>949250.2924753339</v>
      </c>
      <c r="G835">
        <v>1621421.008395852</v>
      </c>
    </row>
    <row r="836" spans="1:7">
      <c r="A836">
        <v>834</v>
      </c>
      <c r="B836">
        <v>9560360.016342608</v>
      </c>
      <c r="C836">
        <v>2096141.090083295</v>
      </c>
      <c r="D836">
        <v>2518456.82782378</v>
      </c>
      <c r="E836">
        <v>2374721.795527863</v>
      </c>
      <c r="F836">
        <v>949507.0507274114</v>
      </c>
      <c r="G836">
        <v>1621533.252180257</v>
      </c>
    </row>
    <row r="837" spans="1:7">
      <c r="A837">
        <v>835</v>
      </c>
      <c r="B837">
        <v>9560358.138302036</v>
      </c>
      <c r="C837">
        <v>2096160.277511953</v>
      </c>
      <c r="D837">
        <v>2518422.210381154</v>
      </c>
      <c r="E837">
        <v>2374721.795527863</v>
      </c>
      <c r="F837">
        <v>949520.2788277487</v>
      </c>
      <c r="G837">
        <v>1621533.576053318</v>
      </c>
    </row>
    <row r="838" spans="1:7">
      <c r="A838">
        <v>836</v>
      </c>
      <c r="B838">
        <v>9560357.144786609</v>
      </c>
      <c r="C838">
        <v>2096159.369766852</v>
      </c>
      <c r="D838">
        <v>2518400.689174883</v>
      </c>
      <c r="E838">
        <v>2374721.795527863</v>
      </c>
      <c r="F838">
        <v>949532.2913746522</v>
      </c>
      <c r="G838">
        <v>1621542.99894236</v>
      </c>
    </row>
    <row r="839" spans="1:7">
      <c r="A839">
        <v>837</v>
      </c>
      <c r="B839">
        <v>9560358.248040723</v>
      </c>
      <c r="C839">
        <v>2096111.062640738</v>
      </c>
      <c r="D839">
        <v>2518400.074033707</v>
      </c>
      <c r="E839">
        <v>2374721.795527863</v>
      </c>
      <c r="F839">
        <v>949567.3553276747</v>
      </c>
      <c r="G839">
        <v>1621557.960510739</v>
      </c>
    </row>
    <row r="840" spans="1:7">
      <c r="A840">
        <v>838</v>
      </c>
      <c r="B840">
        <v>9560356.869358459</v>
      </c>
      <c r="C840">
        <v>2095817.759758907</v>
      </c>
      <c r="D840">
        <v>2518501.784249542</v>
      </c>
      <c r="E840">
        <v>2374721.795527863</v>
      </c>
      <c r="F840">
        <v>949691.0231153476</v>
      </c>
      <c r="G840">
        <v>1621624.506706801</v>
      </c>
    </row>
    <row r="841" spans="1:7">
      <c r="A841">
        <v>839</v>
      </c>
      <c r="B841">
        <v>9560356.789663842</v>
      </c>
      <c r="C841">
        <v>2095961.147848762</v>
      </c>
      <c r="D841">
        <v>2518485.584625634</v>
      </c>
      <c r="E841">
        <v>2374721.795527863</v>
      </c>
      <c r="F841">
        <v>949600.1879226475</v>
      </c>
      <c r="G841">
        <v>1621588.073738936</v>
      </c>
    </row>
    <row r="842" spans="1:7">
      <c r="A842">
        <v>840</v>
      </c>
      <c r="B842">
        <v>9560357.105908643</v>
      </c>
      <c r="C842">
        <v>2096681.858443835</v>
      </c>
      <c r="D842">
        <v>2518346.844490006</v>
      </c>
      <c r="E842">
        <v>2374721.795527863</v>
      </c>
      <c r="F842">
        <v>949188.4371512819</v>
      </c>
      <c r="G842">
        <v>1621418.170295658</v>
      </c>
    </row>
    <row r="843" spans="1:7">
      <c r="A843">
        <v>841</v>
      </c>
      <c r="B843">
        <v>9560358.716891747</v>
      </c>
      <c r="C843">
        <v>2096045.301421579</v>
      </c>
      <c r="D843">
        <v>2518473.209329752</v>
      </c>
      <c r="E843">
        <v>2374721.795527863</v>
      </c>
      <c r="F843">
        <v>949550.232014023</v>
      </c>
      <c r="G843">
        <v>1621568.178598531</v>
      </c>
    </row>
    <row r="844" spans="1:7">
      <c r="A844">
        <v>842</v>
      </c>
      <c r="B844">
        <v>9560359.538927775</v>
      </c>
      <c r="C844">
        <v>2094933.471122188</v>
      </c>
      <c r="D844">
        <v>2518718.988906953</v>
      </c>
      <c r="E844">
        <v>2374721.795527863</v>
      </c>
      <c r="F844">
        <v>950156.865660183</v>
      </c>
      <c r="G844">
        <v>1621828.417710588</v>
      </c>
    </row>
    <row r="845" spans="1:7">
      <c r="A845">
        <v>843</v>
      </c>
      <c r="B845">
        <v>9560356.090738645</v>
      </c>
      <c r="C845">
        <v>2095876.167676377</v>
      </c>
      <c r="D845">
        <v>2518487.818476052</v>
      </c>
      <c r="E845">
        <v>2374721.795527863</v>
      </c>
      <c r="F845">
        <v>949657.4307384712</v>
      </c>
      <c r="G845">
        <v>1621612.878319882</v>
      </c>
    </row>
    <row r="846" spans="1:7">
      <c r="A846">
        <v>844</v>
      </c>
      <c r="B846">
        <v>9560356.428697826</v>
      </c>
      <c r="C846">
        <v>2095605.478891558</v>
      </c>
      <c r="D846">
        <v>2518486.359809372</v>
      </c>
      <c r="E846">
        <v>2374721.795527863</v>
      </c>
      <c r="F846">
        <v>949852.5550735188</v>
      </c>
      <c r="G846">
        <v>1621690.239395516</v>
      </c>
    </row>
    <row r="847" spans="1:7">
      <c r="A847">
        <v>845</v>
      </c>
      <c r="B847">
        <v>9560355.476288386</v>
      </c>
      <c r="C847">
        <v>2096079.692727067</v>
      </c>
      <c r="D847">
        <v>2518409.221789648</v>
      </c>
      <c r="E847">
        <v>2374721.795527863</v>
      </c>
      <c r="F847">
        <v>949570.4821858003</v>
      </c>
      <c r="G847">
        <v>1621574.284058006</v>
      </c>
    </row>
    <row r="848" spans="1:7">
      <c r="A848">
        <v>846</v>
      </c>
      <c r="B848">
        <v>9560355.099272225</v>
      </c>
      <c r="C848">
        <v>2096389.94976754</v>
      </c>
      <c r="D848">
        <v>2518294.972052966</v>
      </c>
      <c r="E848">
        <v>2374721.795527863</v>
      </c>
      <c r="F848">
        <v>949425.6107761362</v>
      </c>
      <c r="G848">
        <v>1621522.77114772</v>
      </c>
    </row>
    <row r="849" spans="1:7">
      <c r="A849">
        <v>847</v>
      </c>
      <c r="B849">
        <v>9560355.15495206</v>
      </c>
      <c r="C849">
        <v>2096561.965360845</v>
      </c>
      <c r="D849">
        <v>2518282.142680772</v>
      </c>
      <c r="E849">
        <v>2374721.795527863</v>
      </c>
      <c r="F849">
        <v>949312.6599488717</v>
      </c>
      <c r="G849">
        <v>1621476.59143371</v>
      </c>
    </row>
    <row r="850" spans="1:7">
      <c r="A850">
        <v>848</v>
      </c>
      <c r="B850">
        <v>9560356.289312694</v>
      </c>
      <c r="C850">
        <v>2095887.335826627</v>
      </c>
      <c r="D850">
        <v>2518372.821191187</v>
      </c>
      <c r="E850">
        <v>2374721.795527863</v>
      </c>
      <c r="F850">
        <v>949735.2973404276</v>
      </c>
      <c r="G850">
        <v>1621639.03942659</v>
      </c>
    </row>
    <row r="851" spans="1:7">
      <c r="A851">
        <v>849</v>
      </c>
      <c r="B851">
        <v>9560353.736610271</v>
      </c>
      <c r="C851">
        <v>2096686.666079268</v>
      </c>
      <c r="D851">
        <v>2518230.140294101</v>
      </c>
      <c r="E851">
        <v>2374721.795527863</v>
      </c>
      <c r="F851">
        <v>949264.07893105</v>
      </c>
      <c r="G851">
        <v>1621451.05577799</v>
      </c>
    </row>
    <row r="852" spans="1:7">
      <c r="A852">
        <v>850</v>
      </c>
      <c r="B852">
        <v>9560355.924498605</v>
      </c>
      <c r="C852">
        <v>2096913.212874492</v>
      </c>
      <c r="D852">
        <v>2518176.26080648</v>
      </c>
      <c r="E852">
        <v>2374721.795527863</v>
      </c>
      <c r="F852">
        <v>949145.6050920048</v>
      </c>
      <c r="G852">
        <v>1621399.050197764</v>
      </c>
    </row>
    <row r="853" spans="1:7">
      <c r="A853">
        <v>851</v>
      </c>
      <c r="B853">
        <v>9560352.727163166</v>
      </c>
      <c r="C853">
        <v>2096484.538470977</v>
      </c>
      <c r="D853">
        <v>2518269.834311984</v>
      </c>
      <c r="E853">
        <v>2374721.795527863</v>
      </c>
      <c r="F853">
        <v>949377.3158004016</v>
      </c>
      <c r="G853">
        <v>1621499.243051941</v>
      </c>
    </row>
    <row r="854" spans="1:7">
      <c r="A854">
        <v>852</v>
      </c>
      <c r="B854">
        <v>9560351.645594975</v>
      </c>
      <c r="C854">
        <v>2095867.115267423</v>
      </c>
      <c r="D854">
        <v>2518384.799234977</v>
      </c>
      <c r="E854">
        <v>2374721.795527863</v>
      </c>
      <c r="F854">
        <v>949718.7461969148</v>
      </c>
      <c r="G854">
        <v>1621659.189367798</v>
      </c>
    </row>
    <row r="855" spans="1:7">
      <c r="A855">
        <v>853</v>
      </c>
      <c r="B855">
        <v>9560351.897644626</v>
      </c>
      <c r="C855">
        <v>2096072.822407452</v>
      </c>
      <c r="D855">
        <v>2518352.28378231</v>
      </c>
      <c r="E855">
        <v>2374721.795527863</v>
      </c>
      <c r="F855">
        <v>949599.5049356971</v>
      </c>
      <c r="G855">
        <v>1621605.490991303</v>
      </c>
    </row>
    <row r="856" spans="1:7">
      <c r="A856">
        <v>854</v>
      </c>
      <c r="B856">
        <v>9560351.971596774</v>
      </c>
      <c r="C856">
        <v>2095893.192530017</v>
      </c>
      <c r="D856">
        <v>2518390.882260162</v>
      </c>
      <c r="E856">
        <v>2374721.795527863</v>
      </c>
      <c r="F856">
        <v>949683.6511073796</v>
      </c>
      <c r="G856">
        <v>1621662.450171354</v>
      </c>
    </row>
    <row r="857" spans="1:7">
      <c r="A857">
        <v>855</v>
      </c>
      <c r="B857">
        <v>9560353.313819302</v>
      </c>
      <c r="C857">
        <v>2095550.787257457</v>
      </c>
      <c r="D857">
        <v>2518430.256600557</v>
      </c>
      <c r="E857">
        <v>2374721.795527863</v>
      </c>
      <c r="F857">
        <v>949911.6505898363</v>
      </c>
      <c r="G857">
        <v>1621738.82384359</v>
      </c>
    </row>
    <row r="858" spans="1:7">
      <c r="A858">
        <v>856</v>
      </c>
      <c r="B858">
        <v>9560353.205138899</v>
      </c>
      <c r="C858">
        <v>2096610.389817416</v>
      </c>
      <c r="D858">
        <v>2518261.260846075</v>
      </c>
      <c r="E858">
        <v>2374721.795527863</v>
      </c>
      <c r="F858">
        <v>949282.9704556249</v>
      </c>
      <c r="G858">
        <v>1621476.788491922</v>
      </c>
    </row>
    <row r="859" spans="1:7">
      <c r="A859">
        <v>857</v>
      </c>
      <c r="B859">
        <v>9560352.563339068</v>
      </c>
      <c r="C859">
        <v>2095991.753777385</v>
      </c>
      <c r="D859">
        <v>2518395.709016823</v>
      </c>
      <c r="E859">
        <v>2374721.795527863</v>
      </c>
      <c r="F859">
        <v>949621.4920400784</v>
      </c>
      <c r="G859">
        <v>1621621.812976919</v>
      </c>
    </row>
    <row r="860" spans="1:7">
      <c r="A860">
        <v>858</v>
      </c>
      <c r="B860">
        <v>9560353.687193479</v>
      </c>
      <c r="C860">
        <v>2096164.590879668</v>
      </c>
      <c r="D860">
        <v>2518301.759915504</v>
      </c>
      <c r="E860">
        <v>2374721.795527863</v>
      </c>
      <c r="F860">
        <v>949572.0210814923</v>
      </c>
      <c r="G860">
        <v>1621593.519788953</v>
      </c>
    </row>
    <row r="861" spans="1:7">
      <c r="A861">
        <v>859</v>
      </c>
      <c r="B861">
        <v>9560352.94183814</v>
      </c>
      <c r="C861">
        <v>2095705.860682965</v>
      </c>
      <c r="D861">
        <v>2518429.032336154</v>
      </c>
      <c r="E861">
        <v>2374721.795527863</v>
      </c>
      <c r="F861">
        <v>949796.387665648</v>
      </c>
      <c r="G861">
        <v>1621699.86562551</v>
      </c>
    </row>
    <row r="862" spans="1:7">
      <c r="A862">
        <v>860</v>
      </c>
      <c r="B862">
        <v>9560351.887209255</v>
      </c>
      <c r="C862">
        <v>2096498.135175962</v>
      </c>
      <c r="D862">
        <v>2518241.558206323</v>
      </c>
      <c r="E862">
        <v>2374721.795527863</v>
      </c>
      <c r="F862">
        <v>949376.0929065574</v>
      </c>
      <c r="G862">
        <v>1621514.305392551</v>
      </c>
    </row>
    <row r="863" spans="1:7">
      <c r="A863">
        <v>861</v>
      </c>
      <c r="B863">
        <v>9560351.951514244</v>
      </c>
      <c r="C863">
        <v>2095453.198733641</v>
      </c>
      <c r="D863">
        <v>2518456.509807843</v>
      </c>
      <c r="E863">
        <v>2374721.795527863</v>
      </c>
      <c r="F863">
        <v>949960.7561543807</v>
      </c>
      <c r="G863">
        <v>1621759.691290516</v>
      </c>
    </row>
    <row r="864" spans="1:7">
      <c r="A864">
        <v>862</v>
      </c>
      <c r="B864">
        <v>9560352.136421638</v>
      </c>
      <c r="C864">
        <v>2095671.118466508</v>
      </c>
      <c r="D864">
        <v>2518420.789930908</v>
      </c>
      <c r="E864">
        <v>2374721.795527863</v>
      </c>
      <c r="F864">
        <v>949830.2970095091</v>
      </c>
      <c r="G864">
        <v>1621708.135486848</v>
      </c>
    </row>
    <row r="865" spans="1:7">
      <c r="A865">
        <v>863</v>
      </c>
      <c r="B865">
        <v>9560351.85067787</v>
      </c>
      <c r="C865">
        <v>2095956.519414517</v>
      </c>
      <c r="D865">
        <v>2518348.225753091</v>
      </c>
      <c r="E865">
        <v>2374721.795527863</v>
      </c>
      <c r="F865">
        <v>949686.2091580556</v>
      </c>
      <c r="G865">
        <v>1621639.100824344</v>
      </c>
    </row>
    <row r="866" spans="1:7">
      <c r="A866">
        <v>864</v>
      </c>
      <c r="B866">
        <v>9560352.387669604</v>
      </c>
      <c r="C866">
        <v>2096022.689425373</v>
      </c>
      <c r="D866">
        <v>2518331.4727318</v>
      </c>
      <c r="E866">
        <v>2374721.795527863</v>
      </c>
      <c r="F866">
        <v>949658.1085020993</v>
      </c>
      <c r="G866">
        <v>1621618.321482467</v>
      </c>
    </row>
    <row r="867" spans="1:7">
      <c r="A867">
        <v>865</v>
      </c>
      <c r="B867">
        <v>9560351.857998505</v>
      </c>
      <c r="C867">
        <v>2095902.023708802</v>
      </c>
      <c r="D867">
        <v>2518343.090412859</v>
      </c>
      <c r="E867">
        <v>2374721.795527863</v>
      </c>
      <c r="F867">
        <v>949723.1102092498</v>
      </c>
      <c r="G867">
        <v>1621661.838139732</v>
      </c>
    </row>
    <row r="868" spans="1:7">
      <c r="A868">
        <v>866</v>
      </c>
      <c r="B868">
        <v>9560354.00066904</v>
      </c>
      <c r="C868">
        <v>2095795.306163374</v>
      </c>
      <c r="D868">
        <v>2518386.545258102</v>
      </c>
      <c r="E868">
        <v>2374721.795527863</v>
      </c>
      <c r="F868">
        <v>949768.2349416438</v>
      </c>
      <c r="G868">
        <v>1621682.118778057</v>
      </c>
    </row>
    <row r="869" spans="1:7">
      <c r="A869">
        <v>867</v>
      </c>
      <c r="B869">
        <v>9560352.98198879</v>
      </c>
      <c r="C869">
        <v>2095433.096267814</v>
      </c>
      <c r="D869">
        <v>2518476.602530663</v>
      </c>
      <c r="E869">
        <v>2374721.795527863</v>
      </c>
      <c r="F869">
        <v>949959.5320282077</v>
      </c>
      <c r="G869">
        <v>1621761.955634242</v>
      </c>
    </row>
    <row r="870" spans="1:7">
      <c r="A870">
        <v>868</v>
      </c>
      <c r="B870">
        <v>9560353.884298252</v>
      </c>
      <c r="C870">
        <v>2095164.971365249</v>
      </c>
      <c r="D870">
        <v>2518533.132509552</v>
      </c>
      <c r="E870">
        <v>2374721.795527863</v>
      </c>
      <c r="F870">
        <v>950106.1848376608</v>
      </c>
      <c r="G870">
        <v>1621827.800057928</v>
      </c>
    </row>
    <row r="871" spans="1:7">
      <c r="A871">
        <v>869</v>
      </c>
      <c r="B871">
        <v>9560350.988416754</v>
      </c>
      <c r="C871">
        <v>2095747.640490905</v>
      </c>
      <c r="D871">
        <v>2518408.214526598</v>
      </c>
      <c r="E871">
        <v>2374721.795527863</v>
      </c>
      <c r="F871">
        <v>949787.5407263088</v>
      </c>
      <c r="G871">
        <v>1621685.797145081</v>
      </c>
    </row>
    <row r="872" spans="1:7">
      <c r="A872">
        <v>870</v>
      </c>
      <c r="B872">
        <v>9560349.707296532</v>
      </c>
      <c r="C872">
        <v>2095595.316113588</v>
      </c>
      <c r="D872">
        <v>2518381.205328148</v>
      </c>
      <c r="E872">
        <v>2374721.795527863</v>
      </c>
      <c r="F872">
        <v>949916.112774262</v>
      </c>
      <c r="G872">
        <v>1621735.277552671</v>
      </c>
    </row>
    <row r="873" spans="1:7">
      <c r="A873">
        <v>871</v>
      </c>
      <c r="B873">
        <v>9560350.425751181</v>
      </c>
      <c r="C873">
        <v>2095428.703296764</v>
      </c>
      <c r="D873">
        <v>2518433.605084882</v>
      </c>
      <c r="E873">
        <v>2374721.795527863</v>
      </c>
      <c r="F873">
        <v>949992.3412720329</v>
      </c>
      <c r="G873">
        <v>1621773.98056964</v>
      </c>
    </row>
    <row r="874" spans="1:7">
      <c r="A874">
        <v>872</v>
      </c>
      <c r="B874">
        <v>9560350.703113014</v>
      </c>
      <c r="C874">
        <v>2095762.550847644</v>
      </c>
      <c r="D874">
        <v>2518354.767107069</v>
      </c>
      <c r="E874">
        <v>2374721.795527863</v>
      </c>
      <c r="F874">
        <v>949823.2388079276</v>
      </c>
      <c r="G874">
        <v>1621688.350822511</v>
      </c>
    </row>
    <row r="875" spans="1:7">
      <c r="A875">
        <v>873</v>
      </c>
      <c r="B875">
        <v>9560349.359948516</v>
      </c>
      <c r="C875">
        <v>2095947.019738931</v>
      </c>
      <c r="D875">
        <v>2518313.323034326</v>
      </c>
      <c r="E875">
        <v>2374721.795527863</v>
      </c>
      <c r="F875">
        <v>949715.0272090308</v>
      </c>
      <c r="G875">
        <v>1621652.194438366</v>
      </c>
    </row>
    <row r="876" spans="1:7">
      <c r="A876">
        <v>874</v>
      </c>
      <c r="B876">
        <v>9560351.631996913</v>
      </c>
      <c r="C876">
        <v>2096507.046906417</v>
      </c>
      <c r="D876">
        <v>2518184.952123293</v>
      </c>
      <c r="E876">
        <v>2374721.795527863</v>
      </c>
      <c r="F876">
        <v>949411.8953506334</v>
      </c>
      <c r="G876">
        <v>1621525.942088707</v>
      </c>
    </row>
    <row r="877" spans="1:7">
      <c r="A877">
        <v>875</v>
      </c>
      <c r="B877">
        <v>9560350.035084259</v>
      </c>
      <c r="C877">
        <v>2096057.527044173</v>
      </c>
      <c r="D877">
        <v>2518302.546824289</v>
      </c>
      <c r="E877">
        <v>2374721.795527863</v>
      </c>
      <c r="F877">
        <v>949644.6871070748</v>
      </c>
      <c r="G877">
        <v>1621623.478580859</v>
      </c>
    </row>
    <row r="878" spans="1:7">
      <c r="A878">
        <v>876</v>
      </c>
      <c r="B878">
        <v>9560349.786091579</v>
      </c>
      <c r="C878">
        <v>2095505.173842216</v>
      </c>
      <c r="D878">
        <v>2518374.120108586</v>
      </c>
      <c r="E878">
        <v>2374721.795527863</v>
      </c>
      <c r="F878">
        <v>949993.9797164991</v>
      </c>
      <c r="G878">
        <v>1621754.716896415</v>
      </c>
    </row>
    <row r="879" spans="1:7">
      <c r="A879">
        <v>877</v>
      </c>
      <c r="B879">
        <v>9560349.434339639</v>
      </c>
      <c r="C879">
        <v>2096155.976308479</v>
      </c>
      <c r="D879">
        <v>2518252.79391797</v>
      </c>
      <c r="E879">
        <v>2374721.795527863</v>
      </c>
      <c r="F879">
        <v>949612.0019765435</v>
      </c>
      <c r="G879">
        <v>1621606.866608783</v>
      </c>
    </row>
    <row r="880" spans="1:7">
      <c r="A880">
        <v>878</v>
      </c>
      <c r="B880">
        <v>9560350.489119379</v>
      </c>
      <c r="C880">
        <v>2095965.073790024</v>
      </c>
      <c r="D880">
        <v>2518370.75102052</v>
      </c>
      <c r="E880">
        <v>2374721.795527863</v>
      </c>
      <c r="F880">
        <v>949661.6216169298</v>
      </c>
      <c r="G880">
        <v>1621631.247164042</v>
      </c>
    </row>
    <row r="881" spans="1:7">
      <c r="A881">
        <v>879</v>
      </c>
      <c r="B881">
        <v>9560349.868632641</v>
      </c>
      <c r="C881">
        <v>2096129.474013675</v>
      </c>
      <c r="D881">
        <v>2518276.172469381</v>
      </c>
      <c r="E881">
        <v>2374721.795527863</v>
      </c>
      <c r="F881">
        <v>949612.8237798559</v>
      </c>
      <c r="G881">
        <v>1621609.602841867</v>
      </c>
    </row>
    <row r="882" spans="1:7">
      <c r="A882">
        <v>880</v>
      </c>
      <c r="B882">
        <v>9560349.743878374</v>
      </c>
      <c r="C882">
        <v>2095965.89858552</v>
      </c>
      <c r="D882">
        <v>2518260.784802407</v>
      </c>
      <c r="E882">
        <v>2374721.795527863</v>
      </c>
      <c r="F882">
        <v>949746.2415595918</v>
      </c>
      <c r="G882">
        <v>1621655.02340299</v>
      </c>
    </row>
    <row r="883" spans="1:7">
      <c r="A883">
        <v>881</v>
      </c>
      <c r="B883">
        <v>9560350.242745742</v>
      </c>
      <c r="C883">
        <v>2095734.999793826</v>
      </c>
      <c r="D883">
        <v>2518329.574923768</v>
      </c>
      <c r="E883">
        <v>2374721.795527863</v>
      </c>
      <c r="F883">
        <v>949851.7563546741</v>
      </c>
      <c r="G883">
        <v>1621712.116145611</v>
      </c>
    </row>
    <row r="884" spans="1:7">
      <c r="A884">
        <v>882</v>
      </c>
      <c r="B884">
        <v>9560349.172569744</v>
      </c>
      <c r="C884">
        <v>2095850.731023332</v>
      </c>
      <c r="D884">
        <v>2518337.820399057</v>
      </c>
      <c r="E884">
        <v>2374721.795527863</v>
      </c>
      <c r="F884">
        <v>949767.2060039046</v>
      </c>
      <c r="G884">
        <v>1621671.619615589</v>
      </c>
    </row>
    <row r="885" spans="1:7">
      <c r="A885">
        <v>883</v>
      </c>
      <c r="B885">
        <v>9560349.907960294</v>
      </c>
      <c r="C885">
        <v>2095722.99381946</v>
      </c>
      <c r="D885">
        <v>2518382.676176224</v>
      </c>
      <c r="E885">
        <v>2374721.795527863</v>
      </c>
      <c r="F885">
        <v>949825.905252211</v>
      </c>
      <c r="G885">
        <v>1621696.537184537</v>
      </c>
    </row>
    <row r="886" spans="1:7">
      <c r="A886">
        <v>884</v>
      </c>
      <c r="B886">
        <v>9560349.475783784</v>
      </c>
      <c r="C886">
        <v>2095936.71066595</v>
      </c>
      <c r="D886">
        <v>2518322.208128493</v>
      </c>
      <c r="E886">
        <v>2374721.795527863</v>
      </c>
      <c r="F886">
        <v>949718.3474217085</v>
      </c>
      <c r="G886">
        <v>1621650.41403977</v>
      </c>
    </row>
    <row r="887" spans="1:7">
      <c r="A887">
        <v>885</v>
      </c>
      <c r="B887">
        <v>9560349.602824131</v>
      </c>
      <c r="C887">
        <v>2096050.43991015</v>
      </c>
      <c r="D887">
        <v>2518286.695867952</v>
      </c>
      <c r="E887">
        <v>2374721.795527863</v>
      </c>
      <c r="F887">
        <v>949663.790145679</v>
      </c>
      <c r="G887">
        <v>1621626.881372487</v>
      </c>
    </row>
    <row r="888" spans="1:7">
      <c r="A888">
        <v>886</v>
      </c>
      <c r="B888">
        <v>9560349.352960775</v>
      </c>
      <c r="C888">
        <v>2095655.286252005</v>
      </c>
      <c r="D888">
        <v>2518383.037626756</v>
      </c>
      <c r="E888">
        <v>2374721.795527863</v>
      </c>
      <c r="F888">
        <v>949871.6085574462</v>
      </c>
      <c r="G888">
        <v>1621717.624996705</v>
      </c>
    </row>
    <row r="889" spans="1:7">
      <c r="A889">
        <v>887</v>
      </c>
      <c r="B889">
        <v>9560348.949446136</v>
      </c>
      <c r="C889">
        <v>2095744.792828633</v>
      </c>
      <c r="D889">
        <v>2518348.823214693</v>
      </c>
      <c r="E889">
        <v>2374721.795527863</v>
      </c>
      <c r="F889">
        <v>949834.6335582344</v>
      </c>
      <c r="G889">
        <v>1621698.904316712</v>
      </c>
    </row>
    <row r="890" spans="1:7">
      <c r="A890">
        <v>888</v>
      </c>
      <c r="B890">
        <v>9560349.201147012</v>
      </c>
      <c r="C890">
        <v>2095644.197353656</v>
      </c>
      <c r="D890">
        <v>2518368.19564439</v>
      </c>
      <c r="E890">
        <v>2374721.795527863</v>
      </c>
      <c r="F890">
        <v>949889.3910451173</v>
      </c>
      <c r="G890">
        <v>1621725.621575987</v>
      </c>
    </row>
    <row r="891" spans="1:7">
      <c r="A891">
        <v>889</v>
      </c>
      <c r="B891">
        <v>9560348.969195763</v>
      </c>
      <c r="C891">
        <v>2096276.157483073</v>
      </c>
      <c r="D891">
        <v>2518249.799008222</v>
      </c>
      <c r="E891">
        <v>2374721.795527863</v>
      </c>
      <c r="F891">
        <v>949533.4786736288</v>
      </c>
      <c r="G891">
        <v>1621567.738502976</v>
      </c>
    </row>
    <row r="892" spans="1:7">
      <c r="A892">
        <v>890</v>
      </c>
      <c r="B892">
        <v>9560349.286804922</v>
      </c>
      <c r="C892">
        <v>2095783.585376865</v>
      </c>
      <c r="D892">
        <v>2518340.21644733</v>
      </c>
      <c r="E892">
        <v>2374721.795527863</v>
      </c>
      <c r="F892">
        <v>949814.332537805</v>
      </c>
      <c r="G892">
        <v>1621689.356915061</v>
      </c>
    </row>
    <row r="893" spans="1:7">
      <c r="A893">
        <v>891</v>
      </c>
      <c r="B893">
        <v>9560348.599924123</v>
      </c>
      <c r="C893">
        <v>2095853.542231661</v>
      </c>
      <c r="D893">
        <v>2518317.569687579</v>
      </c>
      <c r="E893">
        <v>2374721.795527863</v>
      </c>
      <c r="F893">
        <v>949785.0968002181</v>
      </c>
      <c r="G893">
        <v>1621670.595676802</v>
      </c>
    </row>
    <row r="894" spans="1:7">
      <c r="A894">
        <v>892</v>
      </c>
      <c r="B894">
        <v>9560349.581951868</v>
      </c>
      <c r="C894">
        <v>2095673.779447749</v>
      </c>
      <c r="D894">
        <v>2518355.494355631</v>
      </c>
      <c r="E894">
        <v>2374721.795527863</v>
      </c>
      <c r="F894">
        <v>949886.1717837368</v>
      </c>
      <c r="G894">
        <v>1621712.340836888</v>
      </c>
    </row>
    <row r="895" spans="1:7">
      <c r="A895">
        <v>893</v>
      </c>
      <c r="B895">
        <v>9560350.308734735</v>
      </c>
      <c r="C895">
        <v>2095852.975000338</v>
      </c>
      <c r="D895">
        <v>2518308.53907413</v>
      </c>
      <c r="E895">
        <v>2374721.795527863</v>
      </c>
      <c r="F895">
        <v>949799.5030557615</v>
      </c>
      <c r="G895">
        <v>1621667.496076642</v>
      </c>
    </row>
    <row r="896" spans="1:7">
      <c r="A896">
        <v>894</v>
      </c>
      <c r="B896">
        <v>9560348.553434677</v>
      </c>
      <c r="C896">
        <v>2095929.200259079</v>
      </c>
      <c r="D896">
        <v>2518295.043276555</v>
      </c>
      <c r="E896">
        <v>2374721.795527863</v>
      </c>
      <c r="F896">
        <v>949748.4031541006</v>
      </c>
      <c r="G896">
        <v>1621654.111217082</v>
      </c>
    </row>
    <row r="897" spans="1:7">
      <c r="A897">
        <v>895</v>
      </c>
      <c r="B897">
        <v>9560349.16812828</v>
      </c>
      <c r="C897">
        <v>2095688.688928258</v>
      </c>
      <c r="D897">
        <v>2518322.539287313</v>
      </c>
      <c r="E897">
        <v>2374721.795527863</v>
      </c>
      <c r="F897">
        <v>949900.1390674835</v>
      </c>
      <c r="G897">
        <v>1621716.005317362</v>
      </c>
    </row>
    <row r="898" spans="1:7">
      <c r="A898">
        <v>896</v>
      </c>
      <c r="B898">
        <v>9560348.767736096</v>
      </c>
      <c r="C898">
        <v>2095827.543934748</v>
      </c>
      <c r="D898">
        <v>2518302.6689066</v>
      </c>
      <c r="E898">
        <v>2374721.795527863</v>
      </c>
      <c r="F898">
        <v>949814.3834250366</v>
      </c>
      <c r="G898">
        <v>1621682.375941848</v>
      </c>
    </row>
    <row r="899" spans="1:7">
      <c r="A899">
        <v>897</v>
      </c>
      <c r="B899">
        <v>9560349.090194158</v>
      </c>
      <c r="C899">
        <v>2096081.52658775</v>
      </c>
      <c r="D899">
        <v>2518294.92502663</v>
      </c>
      <c r="E899">
        <v>2374721.795527863</v>
      </c>
      <c r="F899">
        <v>949635.1684700485</v>
      </c>
      <c r="G899">
        <v>1621615.674581867</v>
      </c>
    </row>
    <row r="900" spans="1:7">
      <c r="A900">
        <v>898</v>
      </c>
      <c r="B900">
        <v>9560348.696493078</v>
      </c>
      <c r="C900">
        <v>2096134.144666067</v>
      </c>
      <c r="D900">
        <v>2518246.075169302</v>
      </c>
      <c r="E900">
        <v>2374721.795527863</v>
      </c>
      <c r="F900">
        <v>949639.4685903715</v>
      </c>
      <c r="G900">
        <v>1621607.212539476</v>
      </c>
    </row>
    <row r="901" spans="1:7">
      <c r="A901">
        <v>899</v>
      </c>
      <c r="B901">
        <v>9560348.877036501</v>
      </c>
      <c r="C901">
        <v>2095824.787709979</v>
      </c>
      <c r="D901">
        <v>2518293.623688615</v>
      </c>
      <c r="E901">
        <v>2374721.795527863</v>
      </c>
      <c r="F901">
        <v>949823.7868099272</v>
      </c>
      <c r="G901">
        <v>1621684.883300117</v>
      </c>
    </row>
    <row r="902" spans="1:7">
      <c r="A902">
        <v>900</v>
      </c>
      <c r="B902">
        <v>9560348.702211667</v>
      </c>
      <c r="C902">
        <v>2095986.062325111</v>
      </c>
      <c r="D902">
        <v>2518298.51322892</v>
      </c>
      <c r="E902">
        <v>2374721.795527863</v>
      </c>
      <c r="F902">
        <v>949707.2489015299</v>
      </c>
      <c r="G902">
        <v>1621635.082228244</v>
      </c>
    </row>
    <row r="903" spans="1:7">
      <c r="A903">
        <v>901</v>
      </c>
      <c r="B903">
        <v>9560348.495250873</v>
      </c>
      <c r="C903">
        <v>2096056.869214134</v>
      </c>
      <c r="D903">
        <v>2518280.688647578</v>
      </c>
      <c r="E903">
        <v>2374721.795527863</v>
      </c>
      <c r="F903">
        <v>949665.8686854854</v>
      </c>
      <c r="G903">
        <v>1621623.273175814</v>
      </c>
    </row>
    <row r="904" spans="1:7">
      <c r="A904">
        <v>902</v>
      </c>
      <c r="B904">
        <v>9560348.773913898</v>
      </c>
      <c r="C904">
        <v>2096059.210528313</v>
      </c>
      <c r="D904">
        <v>2518282.523570357</v>
      </c>
      <c r="E904">
        <v>2374721.795527863</v>
      </c>
      <c r="F904">
        <v>949661.9436380879</v>
      </c>
      <c r="G904">
        <v>1621623.300649275</v>
      </c>
    </row>
    <row r="905" spans="1:7">
      <c r="A905">
        <v>903</v>
      </c>
      <c r="B905">
        <v>9560348.060006408</v>
      </c>
      <c r="C905">
        <v>2096353.626698832</v>
      </c>
      <c r="D905">
        <v>2518231.637705896</v>
      </c>
      <c r="E905">
        <v>2374721.795527863</v>
      </c>
      <c r="F905">
        <v>949493.1703967329</v>
      </c>
      <c r="G905">
        <v>1621547.829677085</v>
      </c>
    </row>
    <row r="906" spans="1:7">
      <c r="A906">
        <v>904</v>
      </c>
      <c r="B906">
        <v>9560348.38725549</v>
      </c>
      <c r="C906">
        <v>2096408.91444397</v>
      </c>
      <c r="D906">
        <v>2518205.214832048</v>
      </c>
      <c r="E906">
        <v>2374721.795527863</v>
      </c>
      <c r="F906">
        <v>949473.2337733201</v>
      </c>
      <c r="G906">
        <v>1621539.228678287</v>
      </c>
    </row>
    <row r="907" spans="1:7">
      <c r="A907">
        <v>905</v>
      </c>
      <c r="B907">
        <v>9560347.089281583</v>
      </c>
      <c r="C907">
        <v>2096732.864080784</v>
      </c>
      <c r="D907">
        <v>2518161.268764426</v>
      </c>
      <c r="E907">
        <v>2374721.795527863</v>
      </c>
      <c r="F907">
        <v>949275.1176682765</v>
      </c>
      <c r="G907">
        <v>1621456.043240234</v>
      </c>
    </row>
    <row r="908" spans="1:7">
      <c r="A908">
        <v>906</v>
      </c>
      <c r="B908">
        <v>9560346.124774588</v>
      </c>
      <c r="C908">
        <v>2096792.38342809</v>
      </c>
      <c r="D908">
        <v>2518128.254501701</v>
      </c>
      <c r="E908">
        <v>2374721.795527863</v>
      </c>
      <c r="F908">
        <v>949259.0912768168</v>
      </c>
      <c r="G908">
        <v>1621444.600040117</v>
      </c>
    </row>
    <row r="909" spans="1:7">
      <c r="A909">
        <v>907</v>
      </c>
      <c r="B909">
        <v>9560345.472066728</v>
      </c>
      <c r="C909">
        <v>2096712.777327226</v>
      </c>
      <c r="D909">
        <v>2518134.943389603</v>
      </c>
      <c r="E909">
        <v>2374721.795527863</v>
      </c>
      <c r="F909">
        <v>949313.1289016687</v>
      </c>
      <c r="G909">
        <v>1621462.826920367</v>
      </c>
    </row>
    <row r="910" spans="1:7">
      <c r="A910">
        <v>908</v>
      </c>
      <c r="B910">
        <v>9560344.9587266</v>
      </c>
      <c r="C910">
        <v>2096585.455188131</v>
      </c>
      <c r="D910">
        <v>2518171.828342363</v>
      </c>
      <c r="E910">
        <v>2374721.795527863</v>
      </c>
      <c r="F910">
        <v>949374.6736355788</v>
      </c>
      <c r="G910">
        <v>1621491.206032664</v>
      </c>
    </row>
    <row r="911" spans="1:7">
      <c r="A911">
        <v>909</v>
      </c>
      <c r="B911">
        <v>9560345.037535084</v>
      </c>
      <c r="C911">
        <v>2096479.673914305</v>
      </c>
      <c r="D911">
        <v>2518180.767502325</v>
      </c>
      <c r="E911">
        <v>2374721.795527863</v>
      </c>
      <c r="F911">
        <v>949442.6476474869</v>
      </c>
      <c r="G911">
        <v>1621520.152943104</v>
      </c>
    </row>
    <row r="912" spans="1:7">
      <c r="A912">
        <v>910</v>
      </c>
      <c r="B912">
        <v>9560344.278195616</v>
      </c>
      <c r="C912">
        <v>2096640.591041903</v>
      </c>
      <c r="D912">
        <v>2518146.018620062</v>
      </c>
      <c r="E912">
        <v>2374721.795527863</v>
      </c>
      <c r="F912">
        <v>949353.1865257374</v>
      </c>
      <c r="G912">
        <v>1621482.686480051</v>
      </c>
    </row>
    <row r="913" spans="1:7">
      <c r="A913">
        <v>911</v>
      </c>
      <c r="B913">
        <v>9560344.028138777</v>
      </c>
      <c r="C913">
        <v>2096750.561701219</v>
      </c>
      <c r="D913">
        <v>2518118.683178591</v>
      </c>
      <c r="E913">
        <v>2374721.795527863</v>
      </c>
      <c r="F913">
        <v>949294.7799337832</v>
      </c>
      <c r="G913">
        <v>1621458.207797323</v>
      </c>
    </row>
    <row r="914" spans="1:7">
      <c r="A914">
        <v>912</v>
      </c>
      <c r="B914">
        <v>9560344.29266949</v>
      </c>
      <c r="C914">
        <v>2096894.859141237</v>
      </c>
      <c r="D914">
        <v>2518101.615467328</v>
      </c>
      <c r="E914">
        <v>2374721.795527863</v>
      </c>
      <c r="F914">
        <v>949206.1101120575</v>
      </c>
      <c r="G914">
        <v>1621419.912421005</v>
      </c>
    </row>
    <row r="915" spans="1:7">
      <c r="A915">
        <v>913</v>
      </c>
      <c r="B915">
        <v>9560344.599191699</v>
      </c>
      <c r="C915">
        <v>2096611.529003322</v>
      </c>
      <c r="D915">
        <v>2518155.297243264</v>
      </c>
      <c r="E915">
        <v>2374721.795527863</v>
      </c>
      <c r="F915">
        <v>949366.7141986252</v>
      </c>
      <c r="G915">
        <v>1621489.263218627</v>
      </c>
    </row>
    <row r="916" spans="1:7">
      <c r="A916">
        <v>914</v>
      </c>
      <c r="B916">
        <v>9560343.896629766</v>
      </c>
      <c r="C916">
        <v>2096518.191605455</v>
      </c>
      <c r="D916">
        <v>2518156.536663831</v>
      </c>
      <c r="E916">
        <v>2374721.795527863</v>
      </c>
      <c r="F916">
        <v>949433.3875166368</v>
      </c>
      <c r="G916">
        <v>1621513.98531598</v>
      </c>
    </row>
    <row r="917" spans="1:7">
      <c r="A917">
        <v>915</v>
      </c>
      <c r="B917">
        <v>9560343.839517947</v>
      </c>
      <c r="C917">
        <v>2096549.972751016</v>
      </c>
      <c r="D917">
        <v>2518144.784521608</v>
      </c>
      <c r="E917">
        <v>2374721.795527863</v>
      </c>
      <c r="F917">
        <v>949419.2776479895</v>
      </c>
      <c r="G917">
        <v>1621508.009069471</v>
      </c>
    </row>
    <row r="918" spans="1:7">
      <c r="A918">
        <v>916</v>
      </c>
      <c r="B918">
        <v>9560343.687724452</v>
      </c>
      <c r="C918">
        <v>2096944.512000274</v>
      </c>
      <c r="D918">
        <v>2518057.173601767</v>
      </c>
      <c r="E918">
        <v>2374721.795527863</v>
      </c>
      <c r="F918">
        <v>949205.1840546139</v>
      </c>
      <c r="G918">
        <v>1621415.022539934</v>
      </c>
    </row>
    <row r="919" spans="1:7">
      <c r="A919">
        <v>917</v>
      </c>
      <c r="B919">
        <v>9560343.93811661</v>
      </c>
      <c r="C919">
        <v>2097152.091166522</v>
      </c>
      <c r="D919">
        <v>2518007.682535686</v>
      </c>
      <c r="E919">
        <v>2374721.795527863</v>
      </c>
      <c r="F919">
        <v>949093.913468526</v>
      </c>
      <c r="G919">
        <v>1621368.455418014</v>
      </c>
    </row>
    <row r="920" spans="1:7">
      <c r="A920">
        <v>918</v>
      </c>
      <c r="B920">
        <v>9560343.881864829</v>
      </c>
      <c r="C920">
        <v>2096887.022539983</v>
      </c>
      <c r="D920">
        <v>2518067.230290954</v>
      </c>
      <c r="E920">
        <v>2374721.795527863</v>
      </c>
      <c r="F920">
        <v>949234.7470020028</v>
      </c>
      <c r="G920">
        <v>1621433.086504026</v>
      </c>
    </row>
    <row r="921" spans="1:7">
      <c r="A921">
        <v>919</v>
      </c>
      <c r="B921">
        <v>9560343.908474723</v>
      </c>
      <c r="C921">
        <v>2096887.395913064</v>
      </c>
      <c r="D921">
        <v>2518062.930786192</v>
      </c>
      <c r="E921">
        <v>2374721.795527863</v>
      </c>
      <c r="F921">
        <v>949242.2342797739</v>
      </c>
      <c r="G921">
        <v>1621429.55196783</v>
      </c>
    </row>
    <row r="922" spans="1:7">
      <c r="A922">
        <v>920</v>
      </c>
      <c r="B922">
        <v>9560343.874720618</v>
      </c>
      <c r="C922">
        <v>2097188.859532035</v>
      </c>
      <c r="D922">
        <v>2517995.13161086</v>
      </c>
      <c r="E922">
        <v>2374721.795527863</v>
      </c>
      <c r="F922">
        <v>949084.8507309788</v>
      </c>
      <c r="G922">
        <v>1621353.237318881</v>
      </c>
    </row>
    <row r="923" spans="1:7">
      <c r="A923">
        <v>921</v>
      </c>
      <c r="B923">
        <v>9560344.145307465</v>
      </c>
      <c r="C923">
        <v>2096684.040822732</v>
      </c>
      <c r="D923">
        <v>2518105.495088947</v>
      </c>
      <c r="E923">
        <v>2374721.795527863</v>
      </c>
      <c r="F923">
        <v>949353.3788188352</v>
      </c>
      <c r="G923">
        <v>1621479.435049087</v>
      </c>
    </row>
    <row r="924" spans="1:7">
      <c r="A924">
        <v>922</v>
      </c>
      <c r="B924">
        <v>9560343.951728785</v>
      </c>
      <c r="C924">
        <v>2097179.728188733</v>
      </c>
      <c r="D924">
        <v>2518007.02681935</v>
      </c>
      <c r="E924">
        <v>2374721.795527863</v>
      </c>
      <c r="F924">
        <v>949077.5995004822</v>
      </c>
      <c r="G924">
        <v>1621357.801692358</v>
      </c>
    </row>
    <row r="925" spans="1:7">
      <c r="A925">
        <v>923</v>
      </c>
      <c r="B925">
        <v>9560343.399941847</v>
      </c>
      <c r="C925">
        <v>2096892.020817612</v>
      </c>
      <c r="D925">
        <v>2518066.410282013</v>
      </c>
      <c r="E925">
        <v>2374721.795527863</v>
      </c>
      <c r="F925">
        <v>949232.8219522871</v>
      </c>
      <c r="G925">
        <v>1621430.351362071</v>
      </c>
    </row>
    <row r="926" spans="1:7">
      <c r="A926">
        <v>924</v>
      </c>
      <c r="B926">
        <v>9560342.516275993</v>
      </c>
      <c r="C926">
        <v>2096857.258564867</v>
      </c>
      <c r="D926">
        <v>2518071.586280507</v>
      </c>
      <c r="E926">
        <v>2374721.795527863</v>
      </c>
      <c r="F926">
        <v>949254.5257225848</v>
      </c>
      <c r="G926">
        <v>1621437.350180171</v>
      </c>
    </row>
    <row r="927" spans="1:7">
      <c r="A927">
        <v>925</v>
      </c>
      <c r="B927">
        <v>9560341.859336462</v>
      </c>
      <c r="C927">
        <v>2096730.144030136</v>
      </c>
      <c r="D927">
        <v>2518076.988917436</v>
      </c>
      <c r="E927">
        <v>2374721.795527863</v>
      </c>
      <c r="F927">
        <v>949341.3643000448</v>
      </c>
      <c r="G927">
        <v>1621471.566560982</v>
      </c>
    </row>
    <row r="928" spans="1:7">
      <c r="A928">
        <v>926</v>
      </c>
      <c r="B928">
        <v>9560341.711307529</v>
      </c>
      <c r="C928">
        <v>2096811.85528237</v>
      </c>
      <c r="D928">
        <v>2518064.364408187</v>
      </c>
      <c r="E928">
        <v>2374721.795527863</v>
      </c>
      <c r="F928">
        <v>949293.1183229319</v>
      </c>
      <c r="G928">
        <v>1621450.577766176</v>
      </c>
    </row>
    <row r="929" spans="1:7">
      <c r="A929">
        <v>927</v>
      </c>
      <c r="B929">
        <v>9560342.015764609</v>
      </c>
      <c r="C929">
        <v>2096978.043746985</v>
      </c>
      <c r="D929">
        <v>2518057.916792477</v>
      </c>
      <c r="E929">
        <v>2374721.795527863</v>
      </c>
      <c r="F929">
        <v>949173.5346530357</v>
      </c>
      <c r="G929">
        <v>1621410.725044249</v>
      </c>
    </row>
    <row r="930" spans="1:7">
      <c r="A930">
        <v>928</v>
      </c>
      <c r="B930">
        <v>9560341.547738364</v>
      </c>
      <c r="C930">
        <v>2096833.561829769</v>
      </c>
      <c r="D930">
        <v>2518058.882888851</v>
      </c>
      <c r="E930">
        <v>2374721.795527863</v>
      </c>
      <c r="F930">
        <v>949282.0649394491</v>
      </c>
      <c r="G930">
        <v>1621445.242552432</v>
      </c>
    </row>
    <row r="931" spans="1:7">
      <c r="A931">
        <v>929</v>
      </c>
      <c r="B931">
        <v>9560341.29187033</v>
      </c>
      <c r="C931">
        <v>2096694.082184762</v>
      </c>
      <c r="D931">
        <v>2518049.770335828</v>
      </c>
      <c r="E931">
        <v>2374721.795527863</v>
      </c>
      <c r="F931">
        <v>949387.4101881551</v>
      </c>
      <c r="G931">
        <v>1621488.233633722</v>
      </c>
    </row>
    <row r="932" spans="1:7">
      <c r="A932">
        <v>930</v>
      </c>
      <c r="B932">
        <v>9560341.814740766</v>
      </c>
      <c r="C932">
        <v>2096585.705569159</v>
      </c>
      <c r="D932">
        <v>2518087.330334352</v>
      </c>
      <c r="E932">
        <v>2374721.795527863</v>
      </c>
      <c r="F932">
        <v>949437.9245614099</v>
      </c>
      <c r="G932">
        <v>1621509.058747982</v>
      </c>
    </row>
    <row r="933" spans="1:7">
      <c r="A933">
        <v>931</v>
      </c>
      <c r="B933">
        <v>9560342.240277283</v>
      </c>
      <c r="C933">
        <v>2097134.560241723</v>
      </c>
      <c r="D933">
        <v>2517967.320857816</v>
      </c>
      <c r="E933">
        <v>2374721.795527863</v>
      </c>
      <c r="F933">
        <v>949139.6648390249</v>
      </c>
      <c r="G933">
        <v>1621378.898810856</v>
      </c>
    </row>
    <row r="934" spans="1:7">
      <c r="A934">
        <v>932</v>
      </c>
      <c r="B934">
        <v>9560341.665120726</v>
      </c>
      <c r="C934">
        <v>2096768.893662093</v>
      </c>
      <c r="D934">
        <v>2518027.854239917</v>
      </c>
      <c r="E934">
        <v>2374721.795527863</v>
      </c>
      <c r="F934">
        <v>949350.9933816333</v>
      </c>
      <c r="G934">
        <v>1621472.12830922</v>
      </c>
    </row>
    <row r="935" spans="1:7">
      <c r="A935">
        <v>933</v>
      </c>
      <c r="B935">
        <v>9560341.808891403</v>
      </c>
      <c r="C935">
        <v>2096734.054827533</v>
      </c>
      <c r="D935">
        <v>2518042.456558309</v>
      </c>
      <c r="E935">
        <v>2374721.795527863</v>
      </c>
      <c r="F935">
        <v>949363.0509602786</v>
      </c>
      <c r="G935">
        <v>1621480.451017419</v>
      </c>
    </row>
    <row r="936" spans="1:7">
      <c r="A936">
        <v>934</v>
      </c>
      <c r="B936">
        <v>9560341.430097084</v>
      </c>
      <c r="C936">
        <v>2096737.715623905</v>
      </c>
      <c r="D936">
        <v>2518045.885660829</v>
      </c>
      <c r="E936">
        <v>2374721.795527863</v>
      </c>
      <c r="F936">
        <v>949358.0415295042</v>
      </c>
      <c r="G936">
        <v>1621477.991754982</v>
      </c>
    </row>
    <row r="937" spans="1:7">
      <c r="A937">
        <v>935</v>
      </c>
      <c r="B937">
        <v>9560340.833762668</v>
      </c>
      <c r="C937">
        <v>2096417.491791897</v>
      </c>
      <c r="D937">
        <v>2518087.954037249</v>
      </c>
      <c r="E937">
        <v>2374721.795527863</v>
      </c>
      <c r="F937">
        <v>949554.0131382863</v>
      </c>
      <c r="G937">
        <v>1621559.579267373</v>
      </c>
    </row>
    <row r="938" spans="1:7">
      <c r="A938">
        <v>936</v>
      </c>
      <c r="B938">
        <v>9560340.554729991</v>
      </c>
      <c r="C938">
        <v>2096575.591801884</v>
      </c>
      <c r="D938">
        <v>2518044.665669301</v>
      </c>
      <c r="E938">
        <v>2374721.795527863</v>
      </c>
      <c r="F938">
        <v>949473.1304470937</v>
      </c>
      <c r="G938">
        <v>1621525.371283851</v>
      </c>
    </row>
    <row r="939" spans="1:7">
      <c r="A939">
        <v>937</v>
      </c>
      <c r="B939">
        <v>9560340.862602372</v>
      </c>
      <c r="C939">
        <v>2096371.480088513</v>
      </c>
      <c r="D939">
        <v>2518045.771147223</v>
      </c>
      <c r="E939">
        <v>2374721.795527863</v>
      </c>
      <c r="F939">
        <v>949618.3215475519</v>
      </c>
      <c r="G939">
        <v>1621583.494291219</v>
      </c>
    </row>
    <row r="940" spans="1:7">
      <c r="A940">
        <v>938</v>
      </c>
      <c r="B940">
        <v>9560340.977624884</v>
      </c>
      <c r="C940">
        <v>2096504.31126952</v>
      </c>
      <c r="D940">
        <v>2518061.873716023</v>
      </c>
      <c r="E940">
        <v>2374721.795527863</v>
      </c>
      <c r="F940">
        <v>949512.0350373181</v>
      </c>
      <c r="G940">
        <v>1621540.96207416</v>
      </c>
    </row>
    <row r="941" spans="1:7">
      <c r="A941">
        <v>939</v>
      </c>
      <c r="B941">
        <v>9560340.580739189</v>
      </c>
      <c r="C941">
        <v>2096774.466020831</v>
      </c>
      <c r="D941">
        <v>2518007.326229062</v>
      </c>
      <c r="E941">
        <v>2374721.795527863</v>
      </c>
      <c r="F941">
        <v>949354.9040425259</v>
      </c>
      <c r="G941">
        <v>1621482.088918906</v>
      </c>
    </row>
    <row r="942" spans="1:7">
      <c r="A942">
        <v>940</v>
      </c>
      <c r="B942">
        <v>9560340.643061176</v>
      </c>
      <c r="C942">
        <v>2096695.396195959</v>
      </c>
      <c r="D942">
        <v>2518030.705919089</v>
      </c>
      <c r="E942">
        <v>2374721.795527863</v>
      </c>
      <c r="F942">
        <v>949399.1843717329</v>
      </c>
      <c r="G942">
        <v>1621493.561046534</v>
      </c>
    </row>
    <row r="943" spans="1:7">
      <c r="A943">
        <v>941</v>
      </c>
      <c r="B943">
        <v>9560341.144964721</v>
      </c>
      <c r="C943">
        <v>2096669.763437329</v>
      </c>
      <c r="D943">
        <v>2517998.403644742</v>
      </c>
      <c r="E943">
        <v>2374721.795527863</v>
      </c>
      <c r="F943">
        <v>949442.3763299031</v>
      </c>
      <c r="G943">
        <v>1621508.806024883</v>
      </c>
    </row>
    <row r="944" spans="1:7">
      <c r="A944">
        <v>942</v>
      </c>
      <c r="B944">
        <v>9560341.04797692</v>
      </c>
      <c r="C944">
        <v>2096505.463952751</v>
      </c>
      <c r="D944">
        <v>2518055.950748173</v>
      </c>
      <c r="E944">
        <v>2374721.795527863</v>
      </c>
      <c r="F944">
        <v>949514.6636779215</v>
      </c>
      <c r="G944">
        <v>1621543.174070214</v>
      </c>
    </row>
    <row r="945" spans="1:7">
      <c r="A945">
        <v>943</v>
      </c>
      <c r="B945">
        <v>9560340.92683249</v>
      </c>
      <c r="C945">
        <v>2096627.312307371</v>
      </c>
      <c r="D945">
        <v>2518042.44398282</v>
      </c>
      <c r="E945">
        <v>2374721.795527863</v>
      </c>
      <c r="F945">
        <v>949440.5878781341</v>
      </c>
      <c r="G945">
        <v>1621508.787136301</v>
      </c>
    </row>
    <row r="946" spans="1:7">
      <c r="A946">
        <v>944</v>
      </c>
      <c r="B946">
        <v>9560340.723299999</v>
      </c>
      <c r="C946">
        <v>2096620.541033145</v>
      </c>
      <c r="D946">
        <v>2518034.264233524</v>
      </c>
      <c r="E946">
        <v>2374721.795527863</v>
      </c>
      <c r="F946">
        <v>949448.6473228042</v>
      </c>
      <c r="G946">
        <v>1621515.475182664</v>
      </c>
    </row>
    <row r="947" spans="1:7">
      <c r="A947">
        <v>945</v>
      </c>
      <c r="B947">
        <v>9560340.351729222</v>
      </c>
      <c r="C947">
        <v>2096303.254339312</v>
      </c>
      <c r="D947">
        <v>2518100.790776345</v>
      </c>
      <c r="E947">
        <v>2374721.795527863</v>
      </c>
      <c r="F947">
        <v>949626.2511564358</v>
      </c>
      <c r="G947">
        <v>1621588.259929266</v>
      </c>
    </row>
    <row r="948" spans="1:7">
      <c r="A948">
        <v>946</v>
      </c>
      <c r="B948">
        <v>9560340.584403785</v>
      </c>
      <c r="C948">
        <v>2096225.983445203</v>
      </c>
      <c r="D948">
        <v>2518111.615069432</v>
      </c>
      <c r="E948">
        <v>2374721.795527863</v>
      </c>
      <c r="F948">
        <v>949674.3496856109</v>
      </c>
      <c r="G948">
        <v>1621606.840675676</v>
      </c>
    </row>
    <row r="949" spans="1:7">
      <c r="A949">
        <v>947</v>
      </c>
      <c r="B949">
        <v>9560339.772734551</v>
      </c>
      <c r="C949">
        <v>2096578.315093359</v>
      </c>
      <c r="D949">
        <v>2518040.466018056</v>
      </c>
      <c r="E949">
        <v>2374721.795527863</v>
      </c>
      <c r="F949">
        <v>949476.3107651147</v>
      </c>
      <c r="G949">
        <v>1621522.885330157</v>
      </c>
    </row>
    <row r="950" spans="1:7">
      <c r="A950">
        <v>948</v>
      </c>
      <c r="B950">
        <v>9560340.153603306</v>
      </c>
      <c r="C950">
        <v>2096563.624650888</v>
      </c>
      <c r="D950">
        <v>2518048.51990599</v>
      </c>
      <c r="E950">
        <v>2374721.795527863</v>
      </c>
      <c r="F950">
        <v>949482.1870989332</v>
      </c>
      <c r="G950">
        <v>1621524.026419632</v>
      </c>
    </row>
    <row r="951" spans="1:7">
      <c r="A951">
        <v>949</v>
      </c>
      <c r="B951">
        <v>9560339.180353163</v>
      </c>
      <c r="C951">
        <v>2096518.560224134</v>
      </c>
      <c r="D951">
        <v>2518052.601998199</v>
      </c>
      <c r="E951">
        <v>2374721.795527863</v>
      </c>
      <c r="F951">
        <v>949506.1808877896</v>
      </c>
      <c r="G951">
        <v>1621540.041715179</v>
      </c>
    </row>
    <row r="952" spans="1:7">
      <c r="A952">
        <v>950</v>
      </c>
      <c r="B952">
        <v>9560339.085950814</v>
      </c>
      <c r="C952">
        <v>2096755.393912765</v>
      </c>
      <c r="D952">
        <v>2517997.731537845</v>
      </c>
      <c r="E952">
        <v>2374721.795527863</v>
      </c>
      <c r="F952">
        <v>949380.8145914767</v>
      </c>
      <c r="G952">
        <v>1621483.350380864</v>
      </c>
    </row>
    <row r="953" spans="1:7">
      <c r="A953">
        <v>951</v>
      </c>
      <c r="B953">
        <v>9560338.742917676</v>
      </c>
      <c r="C953">
        <v>2096806.434938649</v>
      </c>
      <c r="D953">
        <v>2517974.34643814</v>
      </c>
      <c r="E953">
        <v>2374721.795527863</v>
      </c>
      <c r="F953">
        <v>949367.0538536395</v>
      </c>
      <c r="G953">
        <v>1621469.112159383</v>
      </c>
    </row>
    <row r="954" spans="1:7">
      <c r="A954">
        <v>952</v>
      </c>
      <c r="B954">
        <v>9560339.148828616</v>
      </c>
      <c r="C954">
        <v>2096499.277775995</v>
      </c>
      <c r="D954">
        <v>2518040.924062988</v>
      </c>
      <c r="E954">
        <v>2374721.795527863</v>
      </c>
      <c r="F954">
        <v>949536.1378609849</v>
      </c>
      <c r="G954">
        <v>1621541.013600785</v>
      </c>
    </row>
    <row r="955" spans="1:7">
      <c r="A955">
        <v>953</v>
      </c>
      <c r="B955">
        <v>9560338.475389786</v>
      </c>
      <c r="C955">
        <v>2096616.280586974</v>
      </c>
      <c r="D955">
        <v>2517985.557511763</v>
      </c>
      <c r="E955">
        <v>2374721.795527863</v>
      </c>
      <c r="F955">
        <v>949490.0492279568</v>
      </c>
      <c r="G955">
        <v>1621524.792535228</v>
      </c>
    </row>
    <row r="956" spans="1:7">
      <c r="A956">
        <v>954</v>
      </c>
      <c r="B956">
        <v>9560338.104890959</v>
      </c>
      <c r="C956">
        <v>2096539.051634284</v>
      </c>
      <c r="D956">
        <v>2517995.813452157</v>
      </c>
      <c r="E956">
        <v>2374721.795527863</v>
      </c>
      <c r="F956">
        <v>949535.9294258665</v>
      </c>
      <c r="G956">
        <v>1621545.514850788</v>
      </c>
    </row>
    <row r="957" spans="1:7">
      <c r="A957">
        <v>955</v>
      </c>
      <c r="B957">
        <v>9560338.444985155</v>
      </c>
      <c r="C957">
        <v>2096586.025154364</v>
      </c>
      <c r="D957">
        <v>2517971.685878457</v>
      </c>
      <c r="E957">
        <v>2374721.795527863</v>
      </c>
      <c r="F957">
        <v>949524.8946897362</v>
      </c>
      <c r="G957">
        <v>1621534.043734737</v>
      </c>
    </row>
    <row r="958" spans="1:7">
      <c r="A958">
        <v>956</v>
      </c>
      <c r="B958">
        <v>9560338.213514457</v>
      </c>
      <c r="C958">
        <v>2096496.79790416</v>
      </c>
      <c r="D958">
        <v>2517996.445361509</v>
      </c>
      <c r="E958">
        <v>2374721.795527863</v>
      </c>
      <c r="F958">
        <v>949565.510968258</v>
      </c>
      <c r="G958">
        <v>1621557.663752667</v>
      </c>
    </row>
    <row r="959" spans="1:7">
      <c r="A959">
        <v>957</v>
      </c>
      <c r="B959">
        <v>9560338.721083269</v>
      </c>
      <c r="C959">
        <v>2096733.16022546</v>
      </c>
      <c r="D959">
        <v>2517954.287489928</v>
      </c>
      <c r="E959">
        <v>2374721.795527863</v>
      </c>
      <c r="F959">
        <v>949425.2727336963</v>
      </c>
      <c r="G959">
        <v>1621504.205106321</v>
      </c>
    </row>
    <row r="960" spans="1:7">
      <c r="A960">
        <v>958</v>
      </c>
      <c r="B960">
        <v>9560338.169537192</v>
      </c>
      <c r="C960">
        <v>2096653.960011067</v>
      </c>
      <c r="D960">
        <v>2517984.637605261</v>
      </c>
      <c r="E960">
        <v>2374721.795527863</v>
      </c>
      <c r="F960">
        <v>949460.7734833572</v>
      </c>
      <c r="G960">
        <v>1621517.002909644</v>
      </c>
    </row>
    <row r="961" spans="1:7">
      <c r="A961">
        <v>959</v>
      </c>
      <c r="B961">
        <v>9560338.316108918</v>
      </c>
      <c r="C961">
        <v>2096569.327206528</v>
      </c>
      <c r="D961">
        <v>2517996.769763575</v>
      </c>
      <c r="E961">
        <v>2374721.795527863</v>
      </c>
      <c r="F961">
        <v>949507.8095662429</v>
      </c>
      <c r="G961">
        <v>1621542.614044709</v>
      </c>
    </row>
    <row r="962" spans="1:7">
      <c r="A962">
        <v>960</v>
      </c>
      <c r="B962">
        <v>9560338.068871949</v>
      </c>
      <c r="C962">
        <v>2096625.769438202</v>
      </c>
      <c r="D962">
        <v>2517979.012791761</v>
      </c>
      <c r="E962">
        <v>2374721.795527863</v>
      </c>
      <c r="F962">
        <v>949487.6733913004</v>
      </c>
      <c r="G962">
        <v>1621523.817722823</v>
      </c>
    </row>
    <row r="963" spans="1:7">
      <c r="A963">
        <v>961</v>
      </c>
      <c r="B963">
        <v>9560338.307160581</v>
      </c>
      <c r="C963">
        <v>2097087.879982016</v>
      </c>
      <c r="D963">
        <v>2517879.640527814</v>
      </c>
      <c r="E963">
        <v>2374721.795527863</v>
      </c>
      <c r="F963">
        <v>949235.033341001</v>
      </c>
      <c r="G963">
        <v>1621413.957781886</v>
      </c>
    </row>
    <row r="964" spans="1:7">
      <c r="A964">
        <v>962</v>
      </c>
      <c r="B964">
        <v>9560338.103374034</v>
      </c>
      <c r="C964">
        <v>2096567.261474695</v>
      </c>
      <c r="D964">
        <v>2517974.073883815</v>
      </c>
      <c r="E964">
        <v>2374721.795527863</v>
      </c>
      <c r="F964">
        <v>949532.4767895433</v>
      </c>
      <c r="G964">
        <v>1621542.495698118</v>
      </c>
    </row>
    <row r="965" spans="1:7">
      <c r="A965">
        <v>963</v>
      </c>
      <c r="B965">
        <v>9560338.198383413</v>
      </c>
      <c r="C965">
        <v>2096752.629642696</v>
      </c>
      <c r="D965">
        <v>2517960.96462783</v>
      </c>
      <c r="E965">
        <v>2374721.795527863</v>
      </c>
      <c r="F965">
        <v>949408.9451166209</v>
      </c>
      <c r="G965">
        <v>1621493.863468406</v>
      </c>
    </row>
    <row r="966" spans="1:7">
      <c r="A966">
        <v>964</v>
      </c>
      <c r="B966">
        <v>9560338.369809365</v>
      </c>
      <c r="C966">
        <v>2096501.909852121</v>
      </c>
      <c r="D966">
        <v>2518018.692772662</v>
      </c>
      <c r="E966">
        <v>2374721.795527863</v>
      </c>
      <c r="F966">
        <v>949546.8709155682</v>
      </c>
      <c r="G966">
        <v>1621549.10074115</v>
      </c>
    </row>
    <row r="967" spans="1:7">
      <c r="A967">
        <v>965</v>
      </c>
      <c r="B967">
        <v>9560337.954921387</v>
      </c>
      <c r="C967">
        <v>2096646.67434039</v>
      </c>
      <c r="D967">
        <v>2517972.362444066</v>
      </c>
      <c r="E967">
        <v>2374721.795527863</v>
      </c>
      <c r="F967">
        <v>949478.0830647692</v>
      </c>
      <c r="G967">
        <v>1621519.0395443</v>
      </c>
    </row>
    <row r="968" spans="1:7">
      <c r="A968">
        <v>966</v>
      </c>
      <c r="B968">
        <v>9560338.188170632</v>
      </c>
      <c r="C968">
        <v>2096625.554778809</v>
      </c>
      <c r="D968">
        <v>2517967.540881794</v>
      </c>
      <c r="E968">
        <v>2374721.795527863</v>
      </c>
      <c r="F968">
        <v>949498.4717183709</v>
      </c>
      <c r="G968">
        <v>1621524.825263795</v>
      </c>
    </row>
    <row r="969" spans="1:7">
      <c r="A969">
        <v>967</v>
      </c>
      <c r="B969">
        <v>9560338.170050275</v>
      </c>
      <c r="C969">
        <v>2096827.744545993</v>
      </c>
      <c r="D969">
        <v>2517909.916360942</v>
      </c>
      <c r="E969">
        <v>2374721.795527863</v>
      </c>
      <c r="F969">
        <v>949395.7285307283</v>
      </c>
      <c r="G969">
        <v>1621482.985084751</v>
      </c>
    </row>
    <row r="970" spans="1:7">
      <c r="A970">
        <v>968</v>
      </c>
      <c r="B970">
        <v>9560338.205761578</v>
      </c>
      <c r="C970">
        <v>2096745.260929372</v>
      </c>
      <c r="D970">
        <v>2517955.372417854</v>
      </c>
      <c r="E970">
        <v>2374721.795527863</v>
      </c>
      <c r="F970">
        <v>949420.3833401583</v>
      </c>
      <c r="G970">
        <v>1621495.393546331</v>
      </c>
    </row>
    <row r="971" spans="1:7">
      <c r="A971">
        <v>969</v>
      </c>
      <c r="B971">
        <v>9560338.327392984</v>
      </c>
      <c r="C971">
        <v>2096907.259187259</v>
      </c>
      <c r="D971">
        <v>2517930.429398276</v>
      </c>
      <c r="E971">
        <v>2374721.795527863</v>
      </c>
      <c r="F971">
        <v>949326.3155483574</v>
      </c>
      <c r="G971">
        <v>1621452.527731228</v>
      </c>
    </row>
    <row r="972" spans="1:7">
      <c r="A972">
        <v>970</v>
      </c>
      <c r="B972">
        <v>9560338.352918519</v>
      </c>
      <c r="C972">
        <v>2096527.25728833</v>
      </c>
      <c r="D972">
        <v>2517983.065975282</v>
      </c>
      <c r="E972">
        <v>2374721.795527863</v>
      </c>
      <c r="F972">
        <v>949557.2280584309</v>
      </c>
      <c r="G972">
        <v>1621549.006068614</v>
      </c>
    </row>
    <row r="973" spans="1:7">
      <c r="A973">
        <v>971</v>
      </c>
      <c r="B973">
        <v>9560337.058454825</v>
      </c>
      <c r="C973">
        <v>2096587.582646935</v>
      </c>
      <c r="D973">
        <v>2517954.425036354</v>
      </c>
      <c r="E973">
        <v>2374721.795527863</v>
      </c>
      <c r="F973">
        <v>949530.2577898548</v>
      </c>
      <c r="G973">
        <v>1621542.997453817</v>
      </c>
    </row>
    <row r="974" spans="1:7">
      <c r="A974">
        <v>972</v>
      </c>
      <c r="B974">
        <v>9560336.999939019</v>
      </c>
      <c r="C974">
        <v>2096596.049580416</v>
      </c>
      <c r="D974">
        <v>2517948.695648052</v>
      </c>
      <c r="E974">
        <v>2374721.795527863</v>
      </c>
      <c r="F974">
        <v>949527.7157662881</v>
      </c>
      <c r="G974">
        <v>1621542.743416401</v>
      </c>
    </row>
    <row r="975" spans="1:7">
      <c r="A975">
        <v>973</v>
      </c>
      <c r="B975">
        <v>9560337.596017947</v>
      </c>
      <c r="C975">
        <v>2096519.675987876</v>
      </c>
      <c r="D975">
        <v>2517948.520775234</v>
      </c>
      <c r="E975">
        <v>2374721.795527863</v>
      </c>
      <c r="F975">
        <v>949581.0724474014</v>
      </c>
      <c r="G975">
        <v>1621566.531279572</v>
      </c>
    </row>
    <row r="976" spans="1:7">
      <c r="A976">
        <v>974</v>
      </c>
      <c r="B976">
        <v>9560337.344434822</v>
      </c>
      <c r="C976">
        <v>2096475.789402911</v>
      </c>
      <c r="D976">
        <v>2517979.903835461</v>
      </c>
      <c r="E976">
        <v>2374721.795527863</v>
      </c>
      <c r="F976">
        <v>949590.8146458438</v>
      </c>
      <c r="G976">
        <v>1621569.041022743</v>
      </c>
    </row>
    <row r="977" spans="1:7">
      <c r="A977">
        <v>975</v>
      </c>
      <c r="B977">
        <v>9560337.532472864</v>
      </c>
      <c r="C977">
        <v>2096449.861968186</v>
      </c>
      <c r="D977">
        <v>2517988.231951999</v>
      </c>
      <c r="E977">
        <v>2374721.795527863</v>
      </c>
      <c r="F977">
        <v>949601.9669420042</v>
      </c>
      <c r="G977">
        <v>1621575.676082811</v>
      </c>
    </row>
    <row r="978" spans="1:7">
      <c r="A978">
        <v>976</v>
      </c>
      <c r="B978">
        <v>9560336.828567909</v>
      </c>
      <c r="C978">
        <v>2096597.060119015</v>
      </c>
      <c r="D978">
        <v>2517956.709533895</v>
      </c>
      <c r="E978">
        <v>2374721.795527863</v>
      </c>
      <c r="F978">
        <v>949521.9777454812</v>
      </c>
      <c r="G978">
        <v>1621539.285641656</v>
      </c>
    </row>
    <row r="979" spans="1:7">
      <c r="A979">
        <v>977</v>
      </c>
      <c r="B979">
        <v>9560337.294769131</v>
      </c>
      <c r="C979">
        <v>2097002.602433675</v>
      </c>
      <c r="D979">
        <v>2517883.854233386</v>
      </c>
      <c r="E979">
        <v>2374721.795527863</v>
      </c>
      <c r="F979">
        <v>949287.6677595181</v>
      </c>
      <c r="G979">
        <v>1621441.374814688</v>
      </c>
    </row>
    <row r="980" spans="1:7">
      <c r="A980">
        <v>978</v>
      </c>
      <c r="B980">
        <v>9560336.556626594</v>
      </c>
      <c r="C980">
        <v>2096623.281032685</v>
      </c>
      <c r="D980">
        <v>2517946.177504846</v>
      </c>
      <c r="E980">
        <v>2374721.795527863</v>
      </c>
      <c r="F980">
        <v>949512.1658446791</v>
      </c>
      <c r="G980">
        <v>1621533.136716521</v>
      </c>
    </row>
    <row r="981" spans="1:7">
      <c r="A981">
        <v>979</v>
      </c>
      <c r="B981">
        <v>9560336.554713914</v>
      </c>
      <c r="C981">
        <v>2096420.08215273</v>
      </c>
      <c r="D981">
        <v>2517974.325018816</v>
      </c>
      <c r="E981">
        <v>2374721.795527863</v>
      </c>
      <c r="F981">
        <v>949634.8723995045</v>
      </c>
      <c r="G981">
        <v>1621585.479615001</v>
      </c>
    </row>
    <row r="982" spans="1:7">
      <c r="A982">
        <v>980</v>
      </c>
      <c r="B982">
        <v>9560336.658067644</v>
      </c>
      <c r="C982">
        <v>2096387.116602952</v>
      </c>
      <c r="D982">
        <v>2517984.15120933</v>
      </c>
      <c r="E982">
        <v>2374721.795527863</v>
      </c>
      <c r="F982">
        <v>949650.5209460201</v>
      </c>
      <c r="G982">
        <v>1621593.073781479</v>
      </c>
    </row>
    <row r="983" spans="1:7">
      <c r="A983">
        <v>981</v>
      </c>
      <c r="B983">
        <v>9560337.127828509</v>
      </c>
      <c r="C983">
        <v>2096576.171083495</v>
      </c>
      <c r="D983">
        <v>2517935.576326861</v>
      </c>
      <c r="E983">
        <v>2374721.795527863</v>
      </c>
      <c r="F983">
        <v>949555.4537000273</v>
      </c>
      <c r="G983">
        <v>1621548.131190262</v>
      </c>
    </row>
    <row r="984" spans="1:7">
      <c r="A984">
        <v>982</v>
      </c>
      <c r="B984">
        <v>9560336.542311765</v>
      </c>
      <c r="C984">
        <v>2096582.014895445</v>
      </c>
      <c r="D984">
        <v>2517935.834468939</v>
      </c>
      <c r="E984">
        <v>2374721.795527863</v>
      </c>
      <c r="F984">
        <v>949550.5438909449</v>
      </c>
      <c r="G984">
        <v>1621546.353528575</v>
      </c>
    </row>
    <row r="985" spans="1:7">
      <c r="A985">
        <v>983</v>
      </c>
      <c r="B985">
        <v>9560336.821805261</v>
      </c>
      <c r="C985">
        <v>2095972.986676279</v>
      </c>
      <c r="D985">
        <v>2518058.100009554</v>
      </c>
      <c r="E985">
        <v>2374721.795527863</v>
      </c>
      <c r="F985">
        <v>949890.0812540059</v>
      </c>
      <c r="G985">
        <v>1621693.858337562</v>
      </c>
    </row>
    <row r="986" spans="1:7">
      <c r="A986">
        <v>984</v>
      </c>
      <c r="B986">
        <v>9560336.664195616</v>
      </c>
      <c r="C986">
        <v>2096489.435343041</v>
      </c>
      <c r="D986">
        <v>2517947.672332031</v>
      </c>
      <c r="E986">
        <v>2374721.795527863</v>
      </c>
      <c r="F986">
        <v>949604.4841227238</v>
      </c>
      <c r="G986">
        <v>1621573.276869956</v>
      </c>
    </row>
    <row r="987" spans="1:7">
      <c r="A987">
        <v>985</v>
      </c>
      <c r="B987">
        <v>9560337.119023535</v>
      </c>
      <c r="C987">
        <v>2096722.311307839</v>
      </c>
      <c r="D987">
        <v>2517929.028926945</v>
      </c>
      <c r="E987">
        <v>2374721.795527863</v>
      </c>
      <c r="F987">
        <v>949453.7401797106</v>
      </c>
      <c r="G987">
        <v>1621510.243081178</v>
      </c>
    </row>
    <row r="988" spans="1:7">
      <c r="A988">
        <v>986</v>
      </c>
      <c r="B988">
        <v>9560336.877534656</v>
      </c>
      <c r="C988">
        <v>2096606.39284321</v>
      </c>
      <c r="D988">
        <v>2517936.476066213</v>
      </c>
      <c r="E988">
        <v>2374721.795527863</v>
      </c>
      <c r="F988">
        <v>949530.2507538422</v>
      </c>
      <c r="G988">
        <v>1621541.962343529</v>
      </c>
    </row>
    <row r="989" spans="1:7">
      <c r="A989">
        <v>987</v>
      </c>
      <c r="B989">
        <v>9560336.244507713</v>
      </c>
      <c r="C989">
        <v>2096883.196955611</v>
      </c>
      <c r="D989">
        <v>2517856.513677978</v>
      </c>
      <c r="E989">
        <v>2374721.795527863</v>
      </c>
      <c r="F989">
        <v>949393.9873624512</v>
      </c>
      <c r="G989">
        <v>1621480.750983811</v>
      </c>
    </row>
    <row r="990" spans="1:7">
      <c r="A990">
        <v>988</v>
      </c>
      <c r="B990">
        <v>9560336.362138746</v>
      </c>
      <c r="C990">
        <v>2096756.962946362</v>
      </c>
      <c r="D990">
        <v>2517886.38267002</v>
      </c>
      <c r="E990">
        <v>2374721.795527863</v>
      </c>
      <c r="F990">
        <v>949458.6618361016</v>
      </c>
      <c r="G990">
        <v>1621512.5591584</v>
      </c>
    </row>
    <row r="991" spans="1:7">
      <c r="A991">
        <v>989</v>
      </c>
      <c r="B991">
        <v>9560335.690495547</v>
      </c>
      <c r="C991">
        <v>2097329.256787756</v>
      </c>
      <c r="D991">
        <v>2517761.748363771</v>
      </c>
      <c r="E991">
        <v>2374721.795527863</v>
      </c>
      <c r="F991">
        <v>949144.8986750827</v>
      </c>
      <c r="G991">
        <v>1621377.991141074</v>
      </c>
    </row>
    <row r="992" spans="1:7">
      <c r="A992">
        <v>990</v>
      </c>
      <c r="B992">
        <v>9560335.392272662</v>
      </c>
      <c r="C992">
        <v>2097376.588766682</v>
      </c>
      <c r="D992">
        <v>2517754.840167685</v>
      </c>
      <c r="E992">
        <v>2374721.795527863</v>
      </c>
      <c r="F992">
        <v>949114.9463247485</v>
      </c>
      <c r="G992">
        <v>1621367.221485685</v>
      </c>
    </row>
    <row r="993" spans="1:7">
      <c r="A993">
        <v>991</v>
      </c>
      <c r="B993">
        <v>9560336.049990039</v>
      </c>
      <c r="C993">
        <v>2097663.756053763</v>
      </c>
      <c r="D993">
        <v>2517698.88742055</v>
      </c>
      <c r="E993">
        <v>2374721.795527863</v>
      </c>
      <c r="F993">
        <v>948954.3651033471</v>
      </c>
      <c r="G993">
        <v>1621297.245884516</v>
      </c>
    </row>
    <row r="994" spans="1:7">
      <c r="A994">
        <v>992</v>
      </c>
      <c r="B994">
        <v>9560335.645646581</v>
      </c>
      <c r="C994">
        <v>2097256.200933192</v>
      </c>
      <c r="D994">
        <v>2517764.704352746</v>
      </c>
      <c r="E994">
        <v>2374721.795527863</v>
      </c>
      <c r="F994">
        <v>949194.9057457771</v>
      </c>
      <c r="G994">
        <v>1621398.039087002</v>
      </c>
    </row>
    <row r="995" spans="1:7">
      <c r="A995">
        <v>993</v>
      </c>
      <c r="B995">
        <v>9560335.76761576</v>
      </c>
      <c r="C995">
        <v>2097456.216981713</v>
      </c>
      <c r="D995">
        <v>2517734.616339447</v>
      </c>
      <c r="E995">
        <v>2374721.795527863</v>
      </c>
      <c r="F995">
        <v>949071.4955042761</v>
      </c>
      <c r="G995">
        <v>1621351.64326246</v>
      </c>
    </row>
    <row r="996" spans="1:7">
      <c r="A996">
        <v>994</v>
      </c>
      <c r="B996">
        <v>9560335.678950323</v>
      </c>
      <c r="C996">
        <v>2097447.946266488</v>
      </c>
      <c r="D996">
        <v>2517742.833770499</v>
      </c>
      <c r="E996">
        <v>2374721.795527863</v>
      </c>
      <c r="F996">
        <v>949074.31334329</v>
      </c>
      <c r="G996">
        <v>1621348.790042182</v>
      </c>
    </row>
    <row r="997" spans="1:7">
      <c r="A997">
        <v>995</v>
      </c>
      <c r="B997">
        <v>9560335.469832677</v>
      </c>
      <c r="C997">
        <v>2097178.756914544</v>
      </c>
      <c r="D997">
        <v>2517817.098946403</v>
      </c>
      <c r="E997">
        <v>2374721.795527863</v>
      </c>
      <c r="F997">
        <v>949209.5468135655</v>
      </c>
      <c r="G997">
        <v>1621408.271630303</v>
      </c>
    </row>
    <row r="998" spans="1:7">
      <c r="A998">
        <v>996</v>
      </c>
      <c r="B998">
        <v>9560335.713697659</v>
      </c>
      <c r="C998">
        <v>2097455.027290792</v>
      </c>
      <c r="D998">
        <v>2517756.353427235</v>
      </c>
      <c r="E998">
        <v>2374721.795527863</v>
      </c>
      <c r="F998">
        <v>949058.9295434877</v>
      </c>
      <c r="G998">
        <v>1621343.607908281</v>
      </c>
    </row>
    <row r="999" spans="1:7">
      <c r="A999">
        <v>997</v>
      </c>
      <c r="B999">
        <v>9560335.276484367</v>
      </c>
      <c r="C999">
        <v>2097648.830658482</v>
      </c>
      <c r="D999">
        <v>2517698.555922274</v>
      </c>
      <c r="E999">
        <v>2374721.795527863</v>
      </c>
      <c r="F999">
        <v>948964.6716145047</v>
      </c>
      <c r="G999">
        <v>1621301.422761243</v>
      </c>
    </row>
    <row r="1000" spans="1:7">
      <c r="A1000">
        <v>998</v>
      </c>
      <c r="B1000">
        <v>9560335.336863834</v>
      </c>
      <c r="C1000">
        <v>2097696.476070014</v>
      </c>
      <c r="D1000">
        <v>2517682.112888645</v>
      </c>
      <c r="E1000">
        <v>2374721.795527863</v>
      </c>
      <c r="F1000">
        <v>948943.242416942</v>
      </c>
      <c r="G1000">
        <v>1621291.70996037</v>
      </c>
    </row>
    <row r="1001" spans="1:7">
      <c r="A1001">
        <v>999</v>
      </c>
      <c r="B1001">
        <v>9560335.622271767</v>
      </c>
      <c r="C1001">
        <v>2097816.852362217</v>
      </c>
      <c r="D1001">
        <v>2517638.389792523</v>
      </c>
      <c r="E1001">
        <v>2374721.795527863</v>
      </c>
      <c r="F1001">
        <v>948889.697809266</v>
      </c>
      <c r="G1001">
        <v>1621268.886779899</v>
      </c>
    </row>
    <row r="1002" spans="1:7">
      <c r="A1002">
        <v>1000</v>
      </c>
      <c r="B1002">
        <v>9560335.10444309</v>
      </c>
      <c r="C1002">
        <v>2097501.767619038</v>
      </c>
      <c r="D1002">
        <v>2517718.638336659</v>
      </c>
      <c r="E1002">
        <v>2374721.795527863</v>
      </c>
      <c r="F1002">
        <v>949055.5467476787</v>
      </c>
      <c r="G1002">
        <v>1621337.356211851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1629524.768020785</v>
      </c>
      <c r="C2">
        <v>1927516.31180506</v>
      </c>
    </row>
    <row r="3" spans="1:3">
      <c r="A3">
        <v>1</v>
      </c>
      <c r="B3">
        <v>16295247.68020787</v>
      </c>
      <c r="C3">
        <v>8416613.627930826</v>
      </c>
    </row>
    <row r="4" spans="1:3">
      <c r="A4">
        <v>2</v>
      </c>
      <c r="B4">
        <v>15543512.72898246</v>
      </c>
      <c r="C4">
        <v>8054465.346394984</v>
      </c>
    </row>
    <row r="5" spans="1:3">
      <c r="A5">
        <v>3</v>
      </c>
      <c r="B5">
        <v>14927708.79183901</v>
      </c>
      <c r="C5">
        <v>7790211.030694156</v>
      </c>
    </row>
    <row r="6" spans="1:3">
      <c r="A6">
        <v>4</v>
      </c>
      <c r="B6">
        <v>14445580.86086304</v>
      </c>
      <c r="C6">
        <v>7608890.559417262</v>
      </c>
    </row>
    <row r="7" spans="1:3">
      <c r="A7">
        <v>5</v>
      </c>
      <c r="B7">
        <v>13973432.04470824</v>
      </c>
      <c r="C7">
        <v>7433148.909361466</v>
      </c>
    </row>
    <row r="8" spans="1:3">
      <c r="A8">
        <v>6</v>
      </c>
      <c r="B8">
        <v>13820805.17253873</v>
      </c>
      <c r="C8">
        <v>7370139.521013657</v>
      </c>
    </row>
    <row r="9" spans="1:3">
      <c r="A9">
        <v>7</v>
      </c>
      <c r="B9">
        <v>13525807.38301142</v>
      </c>
      <c r="C9">
        <v>7254365.331196439</v>
      </c>
    </row>
    <row r="10" spans="1:3">
      <c r="A10">
        <v>8</v>
      </c>
      <c r="B10">
        <v>13378112.84215279</v>
      </c>
      <c r="C10">
        <v>7193210.723076429</v>
      </c>
    </row>
    <row r="11" spans="1:3">
      <c r="A11">
        <v>9</v>
      </c>
      <c r="B11">
        <v>13088455.34001352</v>
      </c>
      <c r="C11">
        <v>7077587.47176579</v>
      </c>
    </row>
    <row r="12" spans="1:3">
      <c r="A12">
        <v>10</v>
      </c>
      <c r="B12">
        <v>12943627.93820542</v>
      </c>
      <c r="C12">
        <v>7016823.453669452</v>
      </c>
    </row>
    <row r="13" spans="1:3">
      <c r="A13">
        <v>11</v>
      </c>
      <c r="B13">
        <v>12657562.58942495</v>
      </c>
      <c r="C13">
        <v>6900312.562657866</v>
      </c>
    </row>
    <row r="14" spans="1:3">
      <c r="A14">
        <v>12</v>
      </c>
      <c r="B14">
        <v>12514713.12889613</v>
      </c>
      <c r="C14">
        <v>6839378.698170357</v>
      </c>
    </row>
    <row r="15" spans="1:3">
      <c r="A15">
        <v>13</v>
      </c>
      <c r="B15">
        <v>12231414.45891007</v>
      </c>
      <c r="C15">
        <v>6721610.8364818</v>
      </c>
    </row>
    <row r="16" spans="1:3">
      <c r="A16">
        <v>14</v>
      </c>
      <c r="B16">
        <v>12090081.59554991</v>
      </c>
      <c r="C16">
        <v>6660256.736211417</v>
      </c>
    </row>
    <row r="17" spans="1:3">
      <c r="A17">
        <v>15</v>
      </c>
      <c r="B17">
        <v>11809089.39829317</v>
      </c>
      <c r="C17">
        <v>6541095.918783583</v>
      </c>
    </row>
    <row r="18" spans="1:3">
      <c r="A18">
        <v>16</v>
      </c>
      <c r="B18">
        <v>11669004.9883337</v>
      </c>
      <c r="C18">
        <v>6479198.928212333</v>
      </c>
    </row>
    <row r="19" spans="1:3">
      <c r="A19">
        <v>17</v>
      </c>
      <c r="B19">
        <v>11390036.35681818</v>
      </c>
      <c r="C19">
        <v>6358601.316078261</v>
      </c>
    </row>
    <row r="20" spans="1:3">
      <c r="A20">
        <v>18</v>
      </c>
      <c r="B20">
        <v>11251033.32748335</v>
      </c>
      <c r="C20">
        <v>6296096.911420482</v>
      </c>
    </row>
    <row r="21" spans="1:3">
      <c r="A21">
        <v>19</v>
      </c>
      <c r="B21">
        <v>10973905.01008035</v>
      </c>
      <c r="C21">
        <v>6174055.681026078</v>
      </c>
    </row>
    <row r="22" spans="1:3">
      <c r="A22">
        <v>20</v>
      </c>
      <c r="B22">
        <v>10835875.44565347</v>
      </c>
      <c r="C22">
        <v>6110906.829540362</v>
      </c>
    </row>
    <row r="23" spans="1:3">
      <c r="A23">
        <v>21</v>
      </c>
      <c r="B23">
        <v>10560467.11854695</v>
      </c>
      <c r="C23">
        <v>5987427.83434788</v>
      </c>
    </row>
    <row r="24" spans="1:3">
      <c r="A24">
        <v>22</v>
      </c>
      <c r="B24">
        <v>10423341.13352166</v>
      </c>
      <c r="C24">
        <v>5923610.028346214</v>
      </c>
    </row>
    <row r="25" spans="1:3">
      <c r="A25">
        <v>23</v>
      </c>
      <c r="B25">
        <v>10149576.34955513</v>
      </c>
      <c r="C25">
        <v>5798700.016013156</v>
      </c>
    </row>
    <row r="26" spans="1:3">
      <c r="A26">
        <v>24</v>
      </c>
      <c r="B26">
        <v>10013310.66486469</v>
      </c>
      <c r="C26">
        <v>5734193.300117742</v>
      </c>
    </row>
    <row r="27" spans="1:3">
      <c r="A27">
        <v>25</v>
      </c>
      <c r="B27">
        <v>9741146.407816166</v>
      </c>
      <c r="C27">
        <v>5607853.691775761</v>
      </c>
    </row>
    <row r="28" spans="1:3">
      <c r="A28">
        <v>26</v>
      </c>
      <c r="B28">
        <v>9605717.922357365</v>
      </c>
      <c r="C28">
        <v>5542638.030200007</v>
      </c>
    </row>
    <row r="29" spans="1:3">
      <c r="A29">
        <v>27</v>
      </c>
      <c r="B29">
        <v>9335138.812432891</v>
      </c>
      <c r="C29">
        <v>5414861.259536088</v>
      </c>
    </row>
    <row r="30" spans="1:3">
      <c r="A30">
        <v>28</v>
      </c>
      <c r="B30">
        <v>9200540.986266291</v>
      </c>
      <c r="C30">
        <v>5348913.548896103</v>
      </c>
    </row>
    <row r="31" spans="1:3">
      <c r="A31">
        <v>29</v>
      </c>
      <c r="B31">
        <v>8931556.275931686</v>
      </c>
      <c r="C31">
        <v>5219680.543420734</v>
      </c>
    </row>
    <row r="32" spans="1:3">
      <c r="A32">
        <v>30</v>
      </c>
      <c r="B32">
        <v>8799533.399219612</v>
      </c>
      <c r="C32">
        <v>5151303.708473475</v>
      </c>
    </row>
    <row r="33" spans="1:3">
      <c r="A33">
        <v>31</v>
      </c>
      <c r="B33">
        <v>8535589.825961232</v>
      </c>
      <c r="C33">
        <v>5017248.219035116</v>
      </c>
    </row>
    <row r="34" spans="1:3">
      <c r="A34">
        <v>32</v>
      </c>
      <c r="B34">
        <v>8147623.840103934</v>
      </c>
      <c r="C34">
        <v>4811559.563416513</v>
      </c>
    </row>
    <row r="35" spans="1:3">
      <c r="A35">
        <v>33</v>
      </c>
      <c r="B35">
        <v>7420903.996813122</v>
      </c>
      <c r="C35">
        <v>4491548.945028928</v>
      </c>
    </row>
    <row r="36" spans="1:3">
      <c r="A36">
        <v>34</v>
      </c>
      <c r="B36">
        <v>7092951.893344682</v>
      </c>
      <c r="C36">
        <v>4345904.879102862</v>
      </c>
    </row>
    <row r="37" spans="1:3">
      <c r="A37">
        <v>35</v>
      </c>
      <c r="B37">
        <v>6835601.351712945</v>
      </c>
      <c r="C37">
        <v>4237565.526909163</v>
      </c>
    </row>
    <row r="38" spans="1:3">
      <c r="A38">
        <v>36</v>
      </c>
      <c r="B38">
        <v>6641896.15295478</v>
      </c>
      <c r="C38">
        <v>4142663.689865615</v>
      </c>
    </row>
    <row r="39" spans="1:3">
      <c r="A39">
        <v>37</v>
      </c>
      <c r="B39">
        <v>6637802.76533283</v>
      </c>
      <c r="C39">
        <v>4140621.273013465</v>
      </c>
    </row>
    <row r="40" spans="1:3">
      <c r="A40">
        <v>38</v>
      </c>
      <c r="B40">
        <v>6432385.221536854</v>
      </c>
      <c r="C40">
        <v>4042672.10573714</v>
      </c>
    </row>
    <row r="41" spans="1:3">
      <c r="A41">
        <v>39</v>
      </c>
      <c r="B41">
        <v>6330577.553872553</v>
      </c>
      <c r="C41">
        <v>3992941.69206073</v>
      </c>
    </row>
    <row r="42" spans="1:3">
      <c r="A42">
        <v>40</v>
      </c>
      <c r="B42">
        <v>6342115.806906911</v>
      </c>
      <c r="C42">
        <v>3997885.563065418</v>
      </c>
    </row>
    <row r="43" spans="1:3">
      <c r="A43">
        <v>41</v>
      </c>
      <c r="B43">
        <v>6216491.941896982</v>
      </c>
      <c r="C43">
        <v>3939060.753513169</v>
      </c>
    </row>
    <row r="44" spans="1:3">
      <c r="A44">
        <v>42</v>
      </c>
      <c r="B44">
        <v>6228228.007953272</v>
      </c>
      <c r="C44">
        <v>3944132.164852468</v>
      </c>
    </row>
    <row r="45" spans="1:3">
      <c r="A45">
        <v>43</v>
      </c>
      <c r="B45">
        <v>6104688.541120427</v>
      </c>
      <c r="C45">
        <v>3887284.174143775</v>
      </c>
    </row>
    <row r="46" spans="1:3">
      <c r="A46">
        <v>44</v>
      </c>
      <c r="B46">
        <v>6116393.553722597</v>
      </c>
      <c r="C46">
        <v>3892408.060808607</v>
      </c>
    </row>
    <row r="47" spans="1:3">
      <c r="A47">
        <v>45</v>
      </c>
      <c r="B47">
        <v>5993664.604040719</v>
      </c>
      <c r="C47">
        <v>3836850.706847253</v>
      </c>
    </row>
    <row r="48" spans="1:3">
      <c r="A48">
        <v>46</v>
      </c>
      <c r="B48">
        <v>6005217.806136469</v>
      </c>
      <c r="C48">
        <v>3841983.380791281</v>
      </c>
    </row>
    <row r="49" spans="1:3">
      <c r="A49">
        <v>47</v>
      </c>
      <c r="B49">
        <v>5882820.565045118</v>
      </c>
      <c r="C49">
        <v>3787362.381800814</v>
      </c>
    </row>
    <row r="50" spans="1:3">
      <c r="A50">
        <v>48</v>
      </c>
      <c r="B50">
        <v>5894151.230339369</v>
      </c>
      <c r="C50">
        <v>3792474.903731989</v>
      </c>
    </row>
    <row r="51" spans="1:3">
      <c r="A51">
        <v>49</v>
      </c>
      <c r="B51">
        <v>5771948.704168963</v>
      </c>
      <c r="C51">
        <v>3738595.269300061</v>
      </c>
    </row>
    <row r="52" spans="1:3">
      <c r="A52">
        <v>50</v>
      </c>
      <c r="B52">
        <v>5783005.286558413</v>
      </c>
      <c r="C52">
        <v>3743663.793268044</v>
      </c>
    </row>
    <row r="53" spans="1:3">
      <c r="A53">
        <v>51</v>
      </c>
      <c r="B53">
        <v>5661236.90607514</v>
      </c>
      <c r="C53">
        <v>3690511.838975248</v>
      </c>
    </row>
    <row r="54" spans="1:3">
      <c r="A54">
        <v>52</v>
      </c>
      <c r="B54">
        <v>5671990.770876848</v>
      </c>
      <c r="C54">
        <v>3695520.973547235</v>
      </c>
    </row>
    <row r="55" spans="1:3">
      <c r="A55">
        <v>53</v>
      </c>
      <c r="B55">
        <v>5550793.64060002</v>
      </c>
      <c r="C55">
        <v>3643055.882861938</v>
      </c>
    </row>
    <row r="56" spans="1:3">
      <c r="A56">
        <v>54</v>
      </c>
      <c r="B56">
        <v>5561233.328951354</v>
      </c>
      <c r="C56">
        <v>3647997.335688758</v>
      </c>
    </row>
    <row r="57" spans="1:3">
      <c r="A57">
        <v>55</v>
      </c>
      <c r="B57">
        <v>5440565.898399486</v>
      </c>
      <c r="C57">
        <v>3596114.08574173</v>
      </c>
    </row>
    <row r="58" spans="1:3">
      <c r="A58">
        <v>56</v>
      </c>
      <c r="B58">
        <v>5450674.726591007</v>
      </c>
      <c r="C58">
        <v>3600977.18819685</v>
      </c>
    </row>
    <row r="59" spans="1:3">
      <c r="A59">
        <v>57</v>
      </c>
      <c r="B59">
        <v>5330911.87822243</v>
      </c>
      <c r="C59">
        <v>3549768.546196314</v>
      </c>
    </row>
    <row r="60" spans="1:3">
      <c r="A60">
        <v>58</v>
      </c>
      <c r="B60">
        <v>5340674.225893518</v>
      </c>
      <c r="C60">
        <v>3554543.187862522</v>
      </c>
    </row>
    <row r="61" spans="1:3">
      <c r="A61">
        <v>59</v>
      </c>
      <c r="B61">
        <v>5222364.656116615</v>
      </c>
      <c r="C61">
        <v>3504193.092429719</v>
      </c>
    </row>
    <row r="62" spans="1:3">
      <c r="A62">
        <v>60</v>
      </c>
      <c r="B62">
        <v>5231775.371396315</v>
      </c>
      <c r="C62">
        <v>3508874.295932976</v>
      </c>
    </row>
    <row r="63" spans="1:3">
      <c r="A63">
        <v>61</v>
      </c>
      <c r="B63">
        <v>5115296.294658448</v>
      </c>
      <c r="C63">
        <v>3459501.938993275</v>
      </c>
    </row>
    <row r="64" spans="1:3">
      <c r="A64">
        <v>62</v>
      </c>
      <c r="B64">
        <v>5124244.949442777</v>
      </c>
      <c r="C64">
        <v>3464205.264318123</v>
      </c>
    </row>
    <row r="65" spans="1:3">
      <c r="A65">
        <v>63</v>
      </c>
      <c r="B65">
        <v>5009553.042307238</v>
      </c>
      <c r="C65">
        <v>3416494.25247386</v>
      </c>
    </row>
    <row r="66" spans="1:3">
      <c r="A66">
        <v>64</v>
      </c>
      <c r="B66">
        <v>4958438.316594852</v>
      </c>
      <c r="C66">
        <v>3395543.427471123</v>
      </c>
    </row>
    <row r="67" spans="1:3">
      <c r="A67">
        <v>65</v>
      </c>
      <c r="B67">
        <v>4694968.536460442</v>
      </c>
      <c r="C67">
        <v>3278858.207805992</v>
      </c>
    </row>
    <row r="68" spans="1:3">
      <c r="A68">
        <v>66</v>
      </c>
      <c r="B68">
        <v>4554105.927095205</v>
      </c>
      <c r="C68">
        <v>3214347.574092546</v>
      </c>
    </row>
    <row r="69" spans="1:3">
      <c r="A69">
        <v>67</v>
      </c>
      <c r="B69">
        <v>4462592.752836</v>
      </c>
      <c r="C69">
        <v>3171515.418155426</v>
      </c>
    </row>
    <row r="70" spans="1:3">
      <c r="A70">
        <v>68</v>
      </c>
      <c r="B70">
        <v>4361683.970872445</v>
      </c>
      <c r="C70">
        <v>3128835.28350785</v>
      </c>
    </row>
    <row r="71" spans="1:3">
      <c r="A71">
        <v>69</v>
      </c>
      <c r="B71">
        <v>4308843.961085677</v>
      </c>
      <c r="C71">
        <v>3106366.190440366</v>
      </c>
    </row>
    <row r="72" spans="1:3">
      <c r="A72">
        <v>70</v>
      </c>
      <c r="B72">
        <v>4319074.487123942</v>
      </c>
      <c r="C72">
        <v>3110208.739023394</v>
      </c>
    </row>
    <row r="73" spans="1:3">
      <c r="A73">
        <v>71</v>
      </c>
      <c r="B73">
        <v>4195615.723703324</v>
      </c>
      <c r="C73">
        <v>3059218.810047228</v>
      </c>
    </row>
    <row r="74" spans="1:3">
      <c r="A74">
        <v>72</v>
      </c>
      <c r="B74">
        <v>4152397.618752773</v>
      </c>
      <c r="C74">
        <v>3039491.063674241</v>
      </c>
    </row>
    <row r="75" spans="1:3">
      <c r="A75">
        <v>73</v>
      </c>
      <c r="B75">
        <v>4156570.28371655</v>
      </c>
      <c r="C75">
        <v>3041312.293538619</v>
      </c>
    </row>
    <row r="76" spans="1:3">
      <c r="A76">
        <v>74</v>
      </c>
      <c r="B76">
        <v>4071710.157527684</v>
      </c>
      <c r="C76">
        <v>3005795.350834989</v>
      </c>
    </row>
    <row r="77" spans="1:3">
      <c r="A77">
        <v>75</v>
      </c>
      <c r="B77">
        <v>4053474.540645383</v>
      </c>
      <c r="C77">
        <v>2998299.748376199</v>
      </c>
    </row>
    <row r="78" spans="1:3">
      <c r="A78">
        <v>76</v>
      </c>
      <c r="B78">
        <v>4056796.547471937</v>
      </c>
      <c r="C78">
        <v>2999788.587596804</v>
      </c>
    </row>
    <row r="79" spans="1:3">
      <c r="A79">
        <v>77</v>
      </c>
      <c r="B79">
        <v>3975967.214914503</v>
      </c>
      <c r="C79">
        <v>2965549.721839766</v>
      </c>
    </row>
    <row r="80" spans="1:3">
      <c r="A80">
        <v>78</v>
      </c>
      <c r="B80">
        <v>3899222.61266256</v>
      </c>
      <c r="C80">
        <v>2932917.8486649</v>
      </c>
    </row>
    <row r="81" spans="1:3">
      <c r="A81">
        <v>79</v>
      </c>
      <c r="B81">
        <v>3880675.629706661</v>
      </c>
      <c r="C81">
        <v>2925022.318647085</v>
      </c>
    </row>
    <row r="82" spans="1:3">
      <c r="A82">
        <v>80</v>
      </c>
      <c r="B82">
        <v>3883416.239443535</v>
      </c>
      <c r="C82">
        <v>2926224.142581877</v>
      </c>
    </row>
    <row r="83" spans="1:3">
      <c r="A83">
        <v>81</v>
      </c>
      <c r="B83">
        <v>3806168.824858884</v>
      </c>
      <c r="C83">
        <v>2893007.081432011</v>
      </c>
    </row>
    <row r="84" spans="1:3">
      <c r="A84">
        <v>82</v>
      </c>
      <c r="B84">
        <v>3732721.332048159</v>
      </c>
      <c r="C84">
        <v>2861153.374741395</v>
      </c>
    </row>
    <row r="85" spans="1:3">
      <c r="A85">
        <v>83</v>
      </c>
      <c r="B85">
        <v>3714456.417414096</v>
      </c>
      <c r="C85">
        <v>2853090.172451935</v>
      </c>
    </row>
    <row r="86" spans="1:3">
      <c r="A86">
        <v>84</v>
      </c>
      <c r="B86">
        <v>3716731.847472644</v>
      </c>
      <c r="C86">
        <v>2854039.384162835</v>
      </c>
    </row>
    <row r="87" spans="1:3">
      <c r="A87">
        <v>85</v>
      </c>
      <c r="B87">
        <v>3644543.619047902</v>
      </c>
      <c r="C87">
        <v>2822565.607615904</v>
      </c>
    </row>
    <row r="88" spans="1:3">
      <c r="A88">
        <v>86</v>
      </c>
      <c r="B88">
        <v>3576446.792467721</v>
      </c>
      <c r="C88">
        <v>2792460.412872016</v>
      </c>
    </row>
    <row r="89" spans="1:3">
      <c r="A89">
        <v>87</v>
      </c>
      <c r="B89">
        <v>3559340.749829069</v>
      </c>
      <c r="C89">
        <v>2784623.962154773</v>
      </c>
    </row>
    <row r="90" spans="1:3">
      <c r="A90">
        <v>88</v>
      </c>
      <c r="B90">
        <v>3561228.755379567</v>
      </c>
      <c r="C90">
        <v>2785347.269081249</v>
      </c>
    </row>
    <row r="91" spans="1:3">
      <c r="A91">
        <v>89</v>
      </c>
      <c r="B91">
        <v>3495896.847596695</v>
      </c>
      <c r="C91">
        <v>2756495.310686661</v>
      </c>
    </row>
    <row r="92" spans="1:3">
      <c r="A92">
        <v>90</v>
      </c>
      <c r="B92">
        <v>3497647.3422772</v>
      </c>
      <c r="C92">
        <v>2757113.239855192</v>
      </c>
    </row>
    <row r="93" spans="1:3">
      <c r="A93">
        <v>91</v>
      </c>
      <c r="B93">
        <v>3434231.648585986</v>
      </c>
      <c r="C93">
        <v>2728760.969792364</v>
      </c>
    </row>
    <row r="94" spans="1:3">
      <c r="A94">
        <v>92</v>
      </c>
      <c r="B94">
        <v>3435844.488990803</v>
      </c>
      <c r="C94">
        <v>2729284.356086471</v>
      </c>
    </row>
    <row r="95" spans="1:3">
      <c r="A95">
        <v>93</v>
      </c>
      <c r="B95">
        <v>3376826.14415061</v>
      </c>
      <c r="C95">
        <v>2702682.799568692</v>
      </c>
    </row>
    <row r="96" spans="1:3">
      <c r="A96">
        <v>94</v>
      </c>
      <c r="B96">
        <v>3378786.384330036</v>
      </c>
      <c r="C96">
        <v>2703326.254118934</v>
      </c>
    </row>
    <row r="97" spans="1:3">
      <c r="A97">
        <v>95</v>
      </c>
      <c r="B97">
        <v>3323905.405835671</v>
      </c>
      <c r="C97">
        <v>2678394.270274772</v>
      </c>
    </row>
    <row r="98" spans="1:3">
      <c r="A98">
        <v>96</v>
      </c>
      <c r="B98">
        <v>3313544.972650421</v>
      </c>
      <c r="C98">
        <v>2672280.379271627</v>
      </c>
    </row>
    <row r="99" spans="1:3">
      <c r="A99">
        <v>97</v>
      </c>
      <c r="B99">
        <v>3202729.594456309</v>
      </c>
      <c r="C99">
        <v>2623577.906301895</v>
      </c>
    </row>
    <row r="100" spans="1:3">
      <c r="A100">
        <v>98</v>
      </c>
      <c r="B100">
        <v>3131510.331993223</v>
      </c>
      <c r="C100">
        <v>2593510.929098947</v>
      </c>
    </row>
    <row r="101" spans="1:3">
      <c r="A101">
        <v>99</v>
      </c>
      <c r="B101">
        <v>3080987.236959561</v>
      </c>
      <c r="C101">
        <v>2572916.131245717</v>
      </c>
    </row>
    <row r="102" spans="1:3">
      <c r="A102">
        <v>100</v>
      </c>
      <c r="B102">
        <v>3025354.618522506</v>
      </c>
      <c r="C102">
        <v>2548104.454577132</v>
      </c>
    </row>
    <row r="103" spans="1:3">
      <c r="A103">
        <v>101</v>
      </c>
      <c r="B103">
        <v>2998478.243350228</v>
      </c>
      <c r="C103">
        <v>2535974.471125606</v>
      </c>
    </row>
    <row r="104" spans="1:3">
      <c r="A104">
        <v>102</v>
      </c>
      <c r="B104">
        <v>2994693.827155921</v>
      </c>
      <c r="C104">
        <v>2534236.184640086</v>
      </c>
    </row>
    <row r="105" spans="1:3">
      <c r="A105">
        <v>103</v>
      </c>
      <c r="B105">
        <v>2927110.507665633</v>
      </c>
      <c r="C105">
        <v>2503819.204776253</v>
      </c>
    </row>
    <row r="106" spans="1:3">
      <c r="A106">
        <v>104</v>
      </c>
      <c r="B106">
        <v>2902472.287082423</v>
      </c>
      <c r="C106">
        <v>2493871.563353373</v>
      </c>
    </row>
    <row r="107" spans="1:3">
      <c r="A107">
        <v>105</v>
      </c>
      <c r="B107">
        <v>2906774.70971373</v>
      </c>
      <c r="C107">
        <v>2495545.223616907</v>
      </c>
    </row>
    <row r="108" spans="1:3">
      <c r="A108">
        <v>106</v>
      </c>
      <c r="B108">
        <v>2852583.167973049</v>
      </c>
      <c r="C108">
        <v>2471345.593652152</v>
      </c>
    </row>
    <row r="109" spans="1:3">
      <c r="A109">
        <v>107</v>
      </c>
      <c r="B109">
        <v>2825574.506811946</v>
      </c>
      <c r="C109">
        <v>2459197.43190698</v>
      </c>
    </row>
    <row r="110" spans="1:3">
      <c r="A110">
        <v>108</v>
      </c>
      <c r="B110">
        <v>2829971.181362906</v>
      </c>
      <c r="C110">
        <v>2460987.071060959</v>
      </c>
    </row>
    <row r="111" spans="1:3">
      <c r="A111">
        <v>109</v>
      </c>
      <c r="B111">
        <v>2814106.340488913</v>
      </c>
      <c r="C111">
        <v>2453915.176270183</v>
      </c>
    </row>
    <row r="112" spans="1:3">
      <c r="A112">
        <v>110</v>
      </c>
      <c r="B112">
        <v>2812751.59851711</v>
      </c>
      <c r="C112">
        <v>2453356.694054548</v>
      </c>
    </row>
    <row r="113" spans="1:3">
      <c r="A113">
        <v>111</v>
      </c>
      <c r="B113">
        <v>2754002.202997115</v>
      </c>
      <c r="C113">
        <v>2426962.23281898</v>
      </c>
    </row>
    <row r="114" spans="1:3">
      <c r="A114">
        <v>112</v>
      </c>
      <c r="B114">
        <v>2740435.174699122</v>
      </c>
      <c r="C114">
        <v>2420827.0209983</v>
      </c>
    </row>
    <row r="115" spans="1:3">
      <c r="A115">
        <v>113</v>
      </c>
      <c r="B115">
        <v>2738443.487354062</v>
      </c>
      <c r="C115">
        <v>2419910.913650354</v>
      </c>
    </row>
    <row r="116" spans="1:3">
      <c r="A116">
        <v>114</v>
      </c>
      <c r="B116">
        <v>2679510.858764931</v>
      </c>
      <c r="C116">
        <v>2393675.833000451</v>
      </c>
    </row>
    <row r="117" spans="1:3">
      <c r="A117">
        <v>115</v>
      </c>
      <c r="B117">
        <v>2655871.980699724</v>
      </c>
      <c r="C117">
        <v>2383226.390954943</v>
      </c>
    </row>
    <row r="118" spans="1:3">
      <c r="A118">
        <v>116</v>
      </c>
      <c r="B118">
        <v>2659160.40573963</v>
      </c>
      <c r="C118">
        <v>2384749.809340062</v>
      </c>
    </row>
    <row r="119" spans="1:3">
      <c r="A119">
        <v>117</v>
      </c>
      <c r="B119">
        <v>2645196.643891025</v>
      </c>
      <c r="C119">
        <v>2378514.155238346</v>
      </c>
    </row>
    <row r="120" spans="1:3">
      <c r="A120">
        <v>118</v>
      </c>
      <c r="B120">
        <v>2644234.383473474</v>
      </c>
      <c r="C120">
        <v>2378006.245376424</v>
      </c>
    </row>
    <row r="121" spans="1:3">
      <c r="A121">
        <v>119</v>
      </c>
      <c r="B121">
        <v>2592471.639099448</v>
      </c>
      <c r="C121">
        <v>2355182.893632661</v>
      </c>
    </row>
    <row r="122" spans="1:3">
      <c r="A122">
        <v>120</v>
      </c>
      <c r="B122">
        <v>2577386.583072328</v>
      </c>
      <c r="C122">
        <v>2347080.468767582</v>
      </c>
    </row>
    <row r="123" spans="1:3">
      <c r="A123">
        <v>121</v>
      </c>
      <c r="B123">
        <v>2579721.114203023</v>
      </c>
      <c r="C123">
        <v>2348238.941100608</v>
      </c>
    </row>
    <row r="124" spans="1:3">
      <c r="A124">
        <v>122</v>
      </c>
      <c r="B124">
        <v>2538264.26671138</v>
      </c>
      <c r="C124">
        <v>2329806.739356809</v>
      </c>
    </row>
    <row r="125" spans="1:3">
      <c r="A125">
        <v>123</v>
      </c>
      <c r="B125">
        <v>2526184.164970524</v>
      </c>
      <c r="C125">
        <v>2324872.246270072</v>
      </c>
    </row>
    <row r="126" spans="1:3">
      <c r="A126">
        <v>124</v>
      </c>
      <c r="B126">
        <v>2528055.591635651</v>
      </c>
      <c r="C126">
        <v>2325892.298074513</v>
      </c>
    </row>
    <row r="127" spans="1:3">
      <c r="A127">
        <v>125</v>
      </c>
      <c r="B127">
        <v>2491201.606042027</v>
      </c>
      <c r="C127">
        <v>2309427.518449482</v>
      </c>
    </row>
    <row r="128" spans="1:3">
      <c r="A128">
        <v>126</v>
      </c>
      <c r="B128">
        <v>2458442.918914866</v>
      </c>
      <c r="C128">
        <v>2295265.328253523</v>
      </c>
    </row>
    <row r="129" spans="1:3">
      <c r="A129">
        <v>127</v>
      </c>
      <c r="B129">
        <v>2449475.179248591</v>
      </c>
      <c r="C129">
        <v>2291965.062367363</v>
      </c>
    </row>
    <row r="130" spans="1:3">
      <c r="A130">
        <v>128</v>
      </c>
      <c r="B130">
        <v>2447840.05084073</v>
      </c>
      <c r="C130">
        <v>2291186.978323801</v>
      </c>
    </row>
    <row r="131" spans="1:3">
      <c r="A131">
        <v>129</v>
      </c>
      <c r="B131">
        <v>2387694.561385287</v>
      </c>
      <c r="C131">
        <v>2265017.364747514</v>
      </c>
    </row>
    <row r="132" spans="1:3">
      <c r="A132">
        <v>130</v>
      </c>
      <c r="B132">
        <v>2346198.667084922</v>
      </c>
      <c r="C132">
        <v>2245931.410369962</v>
      </c>
    </row>
    <row r="133" spans="1:3">
      <c r="A133">
        <v>131</v>
      </c>
      <c r="B133">
        <v>2318609.66555954</v>
      </c>
      <c r="C133">
        <v>2232675.477950239</v>
      </c>
    </row>
    <row r="134" spans="1:3">
      <c r="A134">
        <v>132</v>
      </c>
      <c r="B134">
        <v>2284615.221496213</v>
      </c>
      <c r="C134">
        <v>2217688.293483566</v>
      </c>
    </row>
    <row r="135" spans="1:3">
      <c r="A135">
        <v>133</v>
      </c>
      <c r="B135">
        <v>2266526.097681594</v>
      </c>
      <c r="C135">
        <v>2209798.572585642</v>
      </c>
    </row>
    <row r="136" spans="1:3">
      <c r="A136">
        <v>134</v>
      </c>
      <c r="B136">
        <v>2265458.49571191</v>
      </c>
      <c r="C136">
        <v>2209332.774932462</v>
      </c>
    </row>
    <row r="137" spans="1:3">
      <c r="A137">
        <v>135</v>
      </c>
      <c r="B137">
        <v>2224392.806654353</v>
      </c>
      <c r="C137">
        <v>2191414.923553416</v>
      </c>
    </row>
    <row r="138" spans="1:3">
      <c r="A138">
        <v>136</v>
      </c>
      <c r="B138">
        <v>2206256.887315632</v>
      </c>
      <c r="C138">
        <v>2183503.262789839</v>
      </c>
    </row>
    <row r="139" spans="1:3">
      <c r="A139">
        <v>137</v>
      </c>
      <c r="B139">
        <v>2207119.517939913</v>
      </c>
      <c r="C139">
        <v>2183839.420742787</v>
      </c>
    </row>
    <row r="140" spans="1:3">
      <c r="A140">
        <v>138</v>
      </c>
      <c r="B140">
        <v>2188059.048282757</v>
      </c>
      <c r="C140">
        <v>2174750.018314604</v>
      </c>
    </row>
    <row r="141" spans="1:3">
      <c r="A141">
        <v>139</v>
      </c>
      <c r="B141">
        <v>2187544.137915464</v>
      </c>
      <c r="C141">
        <v>2174551.087168008</v>
      </c>
    </row>
    <row r="142" spans="1:3">
      <c r="A142">
        <v>140</v>
      </c>
      <c r="B142">
        <v>2151097.601089568</v>
      </c>
      <c r="C142">
        <v>2158612.958398479</v>
      </c>
    </row>
    <row r="143" spans="1:3">
      <c r="A143">
        <v>141</v>
      </c>
      <c r="B143">
        <v>2130209.82126322</v>
      </c>
      <c r="C143">
        <v>2149392.40790474</v>
      </c>
    </row>
    <row r="144" spans="1:3">
      <c r="A144">
        <v>142</v>
      </c>
      <c r="B144">
        <v>2124786.920914989</v>
      </c>
      <c r="C144">
        <v>2147191.076326168</v>
      </c>
    </row>
    <row r="145" spans="1:3">
      <c r="A145">
        <v>143</v>
      </c>
      <c r="B145">
        <v>2124948.03011018</v>
      </c>
      <c r="C145">
        <v>2147239.976132639</v>
      </c>
    </row>
    <row r="146" spans="1:3">
      <c r="A146">
        <v>144</v>
      </c>
      <c r="B146">
        <v>2091863.450711341</v>
      </c>
      <c r="C146">
        <v>2132773.211035828</v>
      </c>
    </row>
    <row r="147" spans="1:3">
      <c r="A147">
        <v>145</v>
      </c>
      <c r="B147">
        <v>2072057.797931906</v>
      </c>
      <c r="C147">
        <v>2124001.826740807</v>
      </c>
    </row>
    <row r="148" spans="1:3">
      <c r="A148">
        <v>146</v>
      </c>
      <c r="B148">
        <v>2036896.242501974</v>
      </c>
      <c r="C148">
        <v>2108521.196578893</v>
      </c>
    </row>
    <row r="149" spans="1:3">
      <c r="A149">
        <v>147</v>
      </c>
      <c r="B149">
        <v>2021828.87637728</v>
      </c>
      <c r="C149">
        <v>2101853.012774715</v>
      </c>
    </row>
    <row r="150" spans="1:3">
      <c r="A150">
        <v>148</v>
      </c>
      <c r="B150">
        <v>2022888.198119229</v>
      </c>
      <c r="C150">
        <v>2102288.855124461</v>
      </c>
    </row>
    <row r="151" spans="1:3">
      <c r="A151">
        <v>149</v>
      </c>
      <c r="B151">
        <v>2004680.031855124</v>
      </c>
      <c r="C151">
        <v>2094127.249678228</v>
      </c>
    </row>
    <row r="152" spans="1:3">
      <c r="A152">
        <v>150</v>
      </c>
      <c r="B152">
        <v>2004247.135705768</v>
      </c>
      <c r="C152">
        <v>2093924.176891739</v>
      </c>
    </row>
    <row r="153" spans="1:3">
      <c r="A153">
        <v>151</v>
      </c>
      <c r="B153">
        <v>1974269.062847017</v>
      </c>
      <c r="C153">
        <v>2080627.657028298</v>
      </c>
    </row>
    <row r="154" spans="1:3">
      <c r="A154">
        <v>152</v>
      </c>
      <c r="B154">
        <v>1960520.634655941</v>
      </c>
      <c r="C154">
        <v>2074734.713357426</v>
      </c>
    </row>
    <row r="155" spans="1:3">
      <c r="A155">
        <v>153</v>
      </c>
      <c r="B155">
        <v>1961631.795080513</v>
      </c>
      <c r="C155">
        <v>2075303.144126311</v>
      </c>
    </row>
    <row r="156" spans="1:3">
      <c r="A156">
        <v>154</v>
      </c>
      <c r="B156">
        <v>1952594.306334679</v>
      </c>
      <c r="C156">
        <v>2072071.131969123</v>
      </c>
    </row>
    <row r="157" spans="1:3">
      <c r="A157">
        <v>155</v>
      </c>
      <c r="B157">
        <v>1953443.916263047</v>
      </c>
      <c r="C157">
        <v>2072367.043479099</v>
      </c>
    </row>
    <row r="158" spans="1:3">
      <c r="A158">
        <v>156</v>
      </c>
      <c r="B158">
        <v>1931607.721757638</v>
      </c>
      <c r="C158">
        <v>2062640.587944452</v>
      </c>
    </row>
    <row r="159" spans="1:3">
      <c r="A159">
        <v>157</v>
      </c>
      <c r="B159">
        <v>1911632.696795745</v>
      </c>
      <c r="C159">
        <v>2053772.222927686</v>
      </c>
    </row>
    <row r="160" spans="1:3">
      <c r="A160">
        <v>158</v>
      </c>
      <c r="B160">
        <v>1893850.005093024</v>
      </c>
      <c r="C160">
        <v>2045702.732149645</v>
      </c>
    </row>
    <row r="161" spans="1:3">
      <c r="A161">
        <v>159</v>
      </c>
      <c r="B161">
        <v>1873919.78652723</v>
      </c>
      <c r="C161">
        <v>2036584.969431819</v>
      </c>
    </row>
    <row r="162" spans="1:3">
      <c r="A162">
        <v>160</v>
      </c>
      <c r="B162">
        <v>1851574.820346825</v>
      </c>
      <c r="C162">
        <v>2026626.012615773</v>
      </c>
    </row>
    <row r="163" spans="1:3">
      <c r="A163">
        <v>161</v>
      </c>
      <c r="B163">
        <v>1826618.70828828</v>
      </c>
      <c r="C163">
        <v>2015059.336795545</v>
      </c>
    </row>
    <row r="164" spans="1:3">
      <c r="A164">
        <v>162</v>
      </c>
      <c r="B164">
        <v>1801959.747058417</v>
      </c>
      <c r="C164">
        <v>2004552.938916867</v>
      </c>
    </row>
    <row r="165" spans="1:3">
      <c r="A165">
        <v>163</v>
      </c>
      <c r="B165">
        <v>1784220.876495366</v>
      </c>
      <c r="C165">
        <v>1997291.119303142</v>
      </c>
    </row>
    <row r="166" spans="1:3">
      <c r="A166">
        <v>164</v>
      </c>
      <c r="B166">
        <v>1764126.988174202</v>
      </c>
      <c r="C166">
        <v>1988412.834972097</v>
      </c>
    </row>
    <row r="167" spans="1:3">
      <c r="A167">
        <v>165</v>
      </c>
      <c r="B167">
        <v>1754380.386791909</v>
      </c>
      <c r="C167">
        <v>1984025.608433942</v>
      </c>
    </row>
    <row r="168" spans="1:3">
      <c r="A168">
        <v>166</v>
      </c>
      <c r="B168">
        <v>1754229.222287681</v>
      </c>
      <c r="C168">
        <v>1983954.293268161</v>
      </c>
    </row>
    <row r="169" spans="1:3">
      <c r="A169">
        <v>167</v>
      </c>
      <c r="B169">
        <v>1729138.689737832</v>
      </c>
      <c r="C169">
        <v>1972734.080183553</v>
      </c>
    </row>
    <row r="170" spans="1:3">
      <c r="A170">
        <v>168</v>
      </c>
      <c r="B170">
        <v>1719645.293184181</v>
      </c>
      <c r="C170">
        <v>1968433.896377123</v>
      </c>
    </row>
    <row r="171" spans="1:3">
      <c r="A171">
        <v>169</v>
      </c>
      <c r="B171">
        <v>1720251.693737644</v>
      </c>
      <c r="C171">
        <v>1968707.043370627</v>
      </c>
    </row>
    <row r="172" spans="1:3">
      <c r="A172">
        <v>170</v>
      </c>
      <c r="B172">
        <v>1707465.480027162</v>
      </c>
      <c r="C172">
        <v>1963450.945197367</v>
      </c>
    </row>
    <row r="173" spans="1:3">
      <c r="A173">
        <v>171</v>
      </c>
      <c r="B173">
        <v>1707846.962410468</v>
      </c>
      <c r="C173">
        <v>1963612.059728645</v>
      </c>
    </row>
    <row r="174" spans="1:3">
      <c r="A174">
        <v>172</v>
      </c>
      <c r="B174">
        <v>1685724.643161844</v>
      </c>
      <c r="C174">
        <v>1953696.370490112</v>
      </c>
    </row>
    <row r="175" spans="1:3">
      <c r="A175">
        <v>173</v>
      </c>
      <c r="B175">
        <v>1673105.427078468</v>
      </c>
      <c r="C175">
        <v>1948081.228689886</v>
      </c>
    </row>
    <row r="176" spans="1:3">
      <c r="A176">
        <v>174</v>
      </c>
      <c r="B176">
        <v>1665333.542770993</v>
      </c>
      <c r="C176">
        <v>1944629.590759448</v>
      </c>
    </row>
    <row r="177" spans="1:3">
      <c r="A177">
        <v>175</v>
      </c>
      <c r="B177">
        <v>1665800.246085765</v>
      </c>
      <c r="C177">
        <v>1944799.066841201</v>
      </c>
    </row>
    <row r="178" spans="1:3">
      <c r="A178">
        <v>176</v>
      </c>
      <c r="B178">
        <v>1646148.743748661</v>
      </c>
      <c r="C178">
        <v>1935990.517127294</v>
      </c>
    </row>
    <row r="179" spans="1:3">
      <c r="A179">
        <v>177</v>
      </c>
      <c r="B179">
        <v>1634688.518814894</v>
      </c>
      <c r="C179">
        <v>1930885.903696932</v>
      </c>
    </row>
    <row r="180" spans="1:3">
      <c r="A180">
        <v>178</v>
      </c>
      <c r="B180">
        <v>1612375.73476981</v>
      </c>
      <c r="C180">
        <v>1920933.092085114</v>
      </c>
    </row>
    <row r="181" spans="1:3">
      <c r="A181">
        <v>179</v>
      </c>
      <c r="B181">
        <v>1602064.628785</v>
      </c>
      <c r="C181">
        <v>1916346.457782081</v>
      </c>
    </row>
    <row r="182" spans="1:3">
      <c r="A182">
        <v>180</v>
      </c>
      <c r="B182">
        <v>1602515.699975792</v>
      </c>
      <c r="C182">
        <v>1916576.148663629</v>
      </c>
    </row>
    <row r="183" spans="1:3">
      <c r="A183">
        <v>181</v>
      </c>
      <c r="B183">
        <v>1591070.939228525</v>
      </c>
      <c r="C183">
        <v>1911532.346271263</v>
      </c>
    </row>
    <row r="184" spans="1:3">
      <c r="A184">
        <v>182</v>
      </c>
      <c r="B184">
        <v>1580649.615081846</v>
      </c>
      <c r="C184">
        <v>1906906.335981243</v>
      </c>
    </row>
    <row r="185" spans="1:3">
      <c r="A185">
        <v>183</v>
      </c>
      <c r="B185">
        <v>1580280.464599437</v>
      </c>
      <c r="C185">
        <v>1906800.810139519</v>
      </c>
    </row>
    <row r="186" spans="1:3">
      <c r="A186">
        <v>184</v>
      </c>
      <c r="B186">
        <v>1562023.101944356</v>
      </c>
      <c r="C186">
        <v>1898601.726691267</v>
      </c>
    </row>
    <row r="187" spans="1:3">
      <c r="A187">
        <v>185</v>
      </c>
      <c r="B187">
        <v>1551344.030656752</v>
      </c>
      <c r="C187">
        <v>1893825.483583306</v>
      </c>
    </row>
    <row r="188" spans="1:3">
      <c r="A188">
        <v>186</v>
      </c>
      <c r="B188">
        <v>1551738.753033305</v>
      </c>
      <c r="C188">
        <v>1894026.140972676</v>
      </c>
    </row>
    <row r="189" spans="1:3">
      <c r="A189">
        <v>187</v>
      </c>
      <c r="B189">
        <v>1546829.956109456</v>
      </c>
      <c r="C189">
        <v>1892174.276970289</v>
      </c>
    </row>
    <row r="190" spans="1:3">
      <c r="A190">
        <v>188</v>
      </c>
      <c r="B190">
        <v>1547309.207013381</v>
      </c>
      <c r="C190">
        <v>1892206.629298068</v>
      </c>
    </row>
    <row r="191" spans="1:3">
      <c r="A191">
        <v>189</v>
      </c>
      <c r="B191">
        <v>1533550.749472197</v>
      </c>
      <c r="C191">
        <v>1885888.040192081</v>
      </c>
    </row>
    <row r="192" spans="1:3">
      <c r="A192">
        <v>190</v>
      </c>
      <c r="B192">
        <v>1521062.60690513</v>
      </c>
      <c r="C192">
        <v>1880318.164069099</v>
      </c>
    </row>
    <row r="193" spans="1:3">
      <c r="A193">
        <v>191</v>
      </c>
      <c r="B193">
        <v>1509411.490726065</v>
      </c>
      <c r="C193">
        <v>1875224.377610161</v>
      </c>
    </row>
    <row r="194" spans="1:3">
      <c r="A194">
        <v>192</v>
      </c>
      <c r="B194">
        <v>1496518.542048057</v>
      </c>
      <c r="C194">
        <v>1869661.603222344</v>
      </c>
    </row>
    <row r="195" spans="1:3">
      <c r="A195">
        <v>193</v>
      </c>
      <c r="B195">
        <v>1482968.929328154</v>
      </c>
      <c r="C195">
        <v>1863672.596888777</v>
      </c>
    </row>
    <row r="196" spans="1:3">
      <c r="A196">
        <v>194</v>
      </c>
      <c r="B196">
        <v>1465403.580696935</v>
      </c>
      <c r="C196">
        <v>1856129.679700653</v>
      </c>
    </row>
    <row r="197" spans="1:3">
      <c r="A197">
        <v>195</v>
      </c>
      <c r="B197">
        <v>1450648.081124864</v>
      </c>
      <c r="C197">
        <v>1849288.371805347</v>
      </c>
    </row>
    <row r="198" spans="1:3">
      <c r="A198">
        <v>196</v>
      </c>
      <c r="B198">
        <v>1440779.183991552</v>
      </c>
      <c r="C198">
        <v>1844472.738014513</v>
      </c>
    </row>
    <row r="199" spans="1:3">
      <c r="A199">
        <v>197</v>
      </c>
      <c r="B199">
        <v>1428362.079730816</v>
      </c>
      <c r="C199">
        <v>1838916.475225982</v>
      </c>
    </row>
    <row r="200" spans="1:3">
      <c r="A200">
        <v>198</v>
      </c>
      <c r="B200">
        <v>1421924.729376129</v>
      </c>
      <c r="C200">
        <v>1836083.262722762</v>
      </c>
    </row>
    <row r="201" spans="1:3">
      <c r="A201">
        <v>199</v>
      </c>
      <c r="B201">
        <v>1422670.807089484</v>
      </c>
      <c r="C201">
        <v>1836397.604361537</v>
      </c>
    </row>
    <row r="202" spans="1:3">
      <c r="A202">
        <v>200</v>
      </c>
      <c r="B202">
        <v>1406363.756849996</v>
      </c>
      <c r="C202">
        <v>1829209.844275057</v>
      </c>
    </row>
    <row r="203" spans="1:3">
      <c r="A203">
        <v>201</v>
      </c>
      <c r="B203">
        <v>1399516.034295309</v>
      </c>
      <c r="C203">
        <v>1826211.326250547</v>
      </c>
    </row>
    <row r="204" spans="1:3">
      <c r="A204">
        <v>202</v>
      </c>
      <c r="B204">
        <v>1399929.048273521</v>
      </c>
      <c r="C204">
        <v>1826347.667942413</v>
      </c>
    </row>
    <row r="205" spans="1:3">
      <c r="A205">
        <v>203</v>
      </c>
      <c r="B205">
        <v>1393461.319275838</v>
      </c>
      <c r="C205">
        <v>1823217.314122721</v>
      </c>
    </row>
    <row r="206" spans="1:3">
      <c r="A206">
        <v>204</v>
      </c>
      <c r="B206">
        <v>1394026.393428785</v>
      </c>
      <c r="C206">
        <v>1823457.12650548</v>
      </c>
    </row>
    <row r="207" spans="1:3">
      <c r="A207">
        <v>205</v>
      </c>
      <c r="B207">
        <v>1379037.61420599</v>
      </c>
      <c r="C207">
        <v>1816842.647519971</v>
      </c>
    </row>
    <row r="208" spans="1:3">
      <c r="A208">
        <v>206</v>
      </c>
      <c r="B208">
        <v>1370424.120339705</v>
      </c>
      <c r="C208">
        <v>1813017.241872675</v>
      </c>
    </row>
    <row r="209" spans="1:3">
      <c r="A209">
        <v>207</v>
      </c>
      <c r="B209">
        <v>1366025.131829539</v>
      </c>
      <c r="C209">
        <v>1811047.554422556</v>
      </c>
    </row>
    <row r="210" spans="1:3">
      <c r="A210">
        <v>208</v>
      </c>
      <c r="B210">
        <v>1365881.055529517</v>
      </c>
      <c r="C210">
        <v>1811013.784827874</v>
      </c>
    </row>
    <row r="211" spans="1:3">
      <c r="A211">
        <v>209</v>
      </c>
      <c r="B211">
        <v>1352816.064903004</v>
      </c>
      <c r="C211">
        <v>1805229.991318857</v>
      </c>
    </row>
    <row r="212" spans="1:3">
      <c r="A212">
        <v>210</v>
      </c>
      <c r="B212">
        <v>1337369.168204286</v>
      </c>
      <c r="C212">
        <v>1798371.489798606</v>
      </c>
    </row>
    <row r="213" spans="1:3">
      <c r="A213">
        <v>211</v>
      </c>
      <c r="B213">
        <v>1329741.342304782</v>
      </c>
      <c r="C213">
        <v>1794981.181006417</v>
      </c>
    </row>
    <row r="214" spans="1:3">
      <c r="A214">
        <v>212</v>
      </c>
      <c r="B214">
        <v>1327581.849956927</v>
      </c>
      <c r="C214">
        <v>1793954.477253537</v>
      </c>
    </row>
    <row r="215" spans="1:3">
      <c r="A215">
        <v>213</v>
      </c>
      <c r="B215">
        <v>1327550.155608418</v>
      </c>
      <c r="C215">
        <v>1793928.406390612</v>
      </c>
    </row>
    <row r="216" spans="1:3">
      <c r="A216">
        <v>214</v>
      </c>
      <c r="B216">
        <v>1317655.278670077</v>
      </c>
      <c r="C216">
        <v>1789496.975758248</v>
      </c>
    </row>
    <row r="217" spans="1:3">
      <c r="A217">
        <v>215</v>
      </c>
      <c r="B217">
        <v>1310840.07198625</v>
      </c>
      <c r="C217">
        <v>1786409.624021325</v>
      </c>
    </row>
    <row r="218" spans="1:3">
      <c r="A218">
        <v>216</v>
      </c>
      <c r="B218">
        <v>1298152.425648255</v>
      </c>
      <c r="C218">
        <v>1780795.347718323</v>
      </c>
    </row>
    <row r="219" spans="1:3">
      <c r="A219">
        <v>217</v>
      </c>
      <c r="B219">
        <v>1290433.573187683</v>
      </c>
      <c r="C219">
        <v>1777380.446092627</v>
      </c>
    </row>
    <row r="220" spans="1:3">
      <c r="A220">
        <v>218</v>
      </c>
      <c r="B220">
        <v>1286331.085284651</v>
      </c>
      <c r="C220">
        <v>1775399.644326652</v>
      </c>
    </row>
    <row r="221" spans="1:3">
      <c r="A221">
        <v>219</v>
      </c>
      <c r="B221">
        <v>1286643.461829546</v>
      </c>
      <c r="C221">
        <v>1775556.320508295</v>
      </c>
    </row>
    <row r="222" spans="1:3">
      <c r="A222">
        <v>220</v>
      </c>
      <c r="B222">
        <v>1278802.084139351</v>
      </c>
      <c r="C222">
        <v>1772394.955270381</v>
      </c>
    </row>
    <row r="223" spans="1:3">
      <c r="A223">
        <v>221</v>
      </c>
      <c r="B223">
        <v>1278813.601888959</v>
      </c>
      <c r="C223">
        <v>1772403.803709811</v>
      </c>
    </row>
    <row r="224" spans="1:3">
      <c r="A224">
        <v>222</v>
      </c>
      <c r="B224">
        <v>1267796.904029995</v>
      </c>
      <c r="C224">
        <v>1767487.572141262</v>
      </c>
    </row>
    <row r="225" spans="1:3">
      <c r="A225">
        <v>223</v>
      </c>
      <c r="B225">
        <v>1260711.867424596</v>
      </c>
      <c r="C225">
        <v>1764256.681091617</v>
      </c>
    </row>
    <row r="226" spans="1:3">
      <c r="A226">
        <v>224</v>
      </c>
      <c r="B226">
        <v>1252588.19613153</v>
      </c>
      <c r="C226">
        <v>1760502.275147818</v>
      </c>
    </row>
    <row r="227" spans="1:3">
      <c r="A227">
        <v>225</v>
      </c>
      <c r="B227">
        <v>1243040.210346942</v>
      </c>
      <c r="C227">
        <v>1756180.329759354</v>
      </c>
    </row>
    <row r="228" spans="1:3">
      <c r="A228">
        <v>226</v>
      </c>
      <c r="B228">
        <v>1233464.326959805</v>
      </c>
      <c r="C228">
        <v>1751667.532365873</v>
      </c>
    </row>
    <row r="229" spans="1:3">
      <c r="A229">
        <v>227</v>
      </c>
      <c r="B229">
        <v>1222452.955737472</v>
      </c>
      <c r="C229">
        <v>1746916.974455773</v>
      </c>
    </row>
    <row r="230" spans="1:3">
      <c r="A230">
        <v>228</v>
      </c>
      <c r="B230">
        <v>1214814.759637151</v>
      </c>
      <c r="C230">
        <v>1743798.991352444</v>
      </c>
    </row>
    <row r="231" spans="1:3">
      <c r="A231">
        <v>229</v>
      </c>
      <c r="B231">
        <v>1206382.998623307</v>
      </c>
      <c r="C231">
        <v>1740049.221751832</v>
      </c>
    </row>
    <row r="232" spans="1:3">
      <c r="A232">
        <v>230</v>
      </c>
      <c r="B232">
        <v>1202638.400986869</v>
      </c>
      <c r="C232">
        <v>1738348.48988832</v>
      </c>
    </row>
    <row r="233" spans="1:3">
      <c r="A233">
        <v>231</v>
      </c>
      <c r="B233">
        <v>1202539.433500519</v>
      </c>
      <c r="C233">
        <v>1738307.938283919</v>
      </c>
    </row>
    <row r="234" spans="1:3">
      <c r="A234">
        <v>232</v>
      </c>
      <c r="B234">
        <v>1192039.457727967</v>
      </c>
      <c r="C234">
        <v>1733570.162050144</v>
      </c>
    </row>
    <row r="235" spans="1:3">
      <c r="A235">
        <v>233</v>
      </c>
      <c r="B235">
        <v>1188119.405348479</v>
      </c>
      <c r="C235">
        <v>1731779.563049993</v>
      </c>
    </row>
    <row r="236" spans="1:3">
      <c r="A236">
        <v>234</v>
      </c>
      <c r="B236">
        <v>1188156.02057754</v>
      </c>
      <c r="C236">
        <v>1731819.184798043</v>
      </c>
    </row>
    <row r="237" spans="1:3">
      <c r="A237">
        <v>235</v>
      </c>
      <c r="B237">
        <v>1182105.400491715</v>
      </c>
      <c r="C237">
        <v>1729287.512570592</v>
      </c>
    </row>
    <row r="238" spans="1:3">
      <c r="A238">
        <v>236</v>
      </c>
      <c r="B238">
        <v>1182234.496420148</v>
      </c>
      <c r="C238">
        <v>1729344.901453757</v>
      </c>
    </row>
    <row r="239" spans="1:3">
      <c r="A239">
        <v>237</v>
      </c>
      <c r="B239">
        <v>1172880.986236873</v>
      </c>
      <c r="C239">
        <v>1725118.525926737</v>
      </c>
    </row>
    <row r="240" spans="1:3">
      <c r="A240">
        <v>238</v>
      </c>
      <c r="B240">
        <v>1167335.09725495</v>
      </c>
      <c r="C240">
        <v>1722629.240878551</v>
      </c>
    </row>
    <row r="241" spans="1:3">
      <c r="A241">
        <v>239</v>
      </c>
      <c r="B241">
        <v>1167784.554128477</v>
      </c>
      <c r="C241">
        <v>1722803.76723332</v>
      </c>
    </row>
    <row r="242" spans="1:3">
      <c r="A242">
        <v>240</v>
      </c>
      <c r="B242">
        <v>1164264.094836114</v>
      </c>
      <c r="C242">
        <v>1721265.766473339</v>
      </c>
    </row>
    <row r="243" spans="1:3">
      <c r="A243">
        <v>241</v>
      </c>
      <c r="B243">
        <v>1164197.67038512</v>
      </c>
      <c r="C243">
        <v>1721219.363135996</v>
      </c>
    </row>
    <row r="244" spans="1:3">
      <c r="A244">
        <v>242</v>
      </c>
      <c r="B244">
        <v>1152334.367182851</v>
      </c>
      <c r="C244">
        <v>1715862.273033871</v>
      </c>
    </row>
    <row r="245" spans="1:3">
      <c r="A245">
        <v>243</v>
      </c>
      <c r="B245">
        <v>1147006.116232364</v>
      </c>
      <c r="C245">
        <v>1713467.265043795</v>
      </c>
    </row>
    <row r="246" spans="1:3">
      <c r="A246">
        <v>244</v>
      </c>
      <c r="B246">
        <v>1147017.136444597</v>
      </c>
      <c r="C246">
        <v>1713466.452035662</v>
      </c>
    </row>
    <row r="247" spans="1:3">
      <c r="A247">
        <v>245</v>
      </c>
      <c r="B247">
        <v>1144497.774470617</v>
      </c>
      <c r="C247">
        <v>1712392.670438872</v>
      </c>
    </row>
    <row r="248" spans="1:3">
      <c r="A248">
        <v>246</v>
      </c>
      <c r="B248">
        <v>1144611.604434568</v>
      </c>
      <c r="C248">
        <v>1712432.110228739</v>
      </c>
    </row>
    <row r="249" spans="1:3">
      <c r="A249">
        <v>247</v>
      </c>
      <c r="B249">
        <v>1135647.866877435</v>
      </c>
      <c r="C249">
        <v>1708445.595972772</v>
      </c>
    </row>
    <row r="250" spans="1:3">
      <c r="A250">
        <v>248</v>
      </c>
      <c r="B250">
        <v>1127196.846001809</v>
      </c>
      <c r="C250">
        <v>1704629.861232302</v>
      </c>
    </row>
    <row r="251" spans="1:3">
      <c r="A251">
        <v>249</v>
      </c>
      <c r="B251">
        <v>1121579.876046041</v>
      </c>
      <c r="C251">
        <v>1702091.884205187</v>
      </c>
    </row>
    <row r="252" spans="1:3">
      <c r="A252">
        <v>250</v>
      </c>
      <c r="B252">
        <v>1116693.18847723</v>
      </c>
      <c r="C252">
        <v>1700017.141453388</v>
      </c>
    </row>
    <row r="253" spans="1:3">
      <c r="A253">
        <v>251</v>
      </c>
      <c r="B253">
        <v>1117086.954396262</v>
      </c>
      <c r="C253">
        <v>1700165.007775166</v>
      </c>
    </row>
    <row r="254" spans="1:3">
      <c r="A254">
        <v>252</v>
      </c>
      <c r="B254">
        <v>1116990.523973592</v>
      </c>
      <c r="C254">
        <v>1700060.239788432</v>
      </c>
    </row>
    <row r="255" spans="1:3">
      <c r="A255">
        <v>253</v>
      </c>
      <c r="B255">
        <v>1118311.324896179</v>
      </c>
      <c r="C255">
        <v>1700538.268311229</v>
      </c>
    </row>
    <row r="256" spans="1:3">
      <c r="A256">
        <v>254</v>
      </c>
      <c r="B256">
        <v>1110686.263135177</v>
      </c>
      <c r="C256">
        <v>1697037.130690114</v>
      </c>
    </row>
    <row r="257" spans="1:3">
      <c r="A257">
        <v>255</v>
      </c>
      <c r="B257">
        <v>1104342.307867831</v>
      </c>
      <c r="C257">
        <v>1694232.829993903</v>
      </c>
    </row>
    <row r="258" spans="1:3">
      <c r="A258">
        <v>256</v>
      </c>
      <c r="B258">
        <v>1098159.351822582</v>
      </c>
      <c r="C258">
        <v>1691535.915102341</v>
      </c>
    </row>
    <row r="259" spans="1:3">
      <c r="A259">
        <v>257</v>
      </c>
      <c r="B259">
        <v>1092273.278180786</v>
      </c>
      <c r="C259">
        <v>1688924.796479686</v>
      </c>
    </row>
    <row r="260" spans="1:3">
      <c r="A260">
        <v>258</v>
      </c>
      <c r="B260">
        <v>1082704.683003393</v>
      </c>
      <c r="C260">
        <v>1684791.536892924</v>
      </c>
    </row>
    <row r="261" spans="1:3">
      <c r="A261">
        <v>259</v>
      </c>
      <c r="B261">
        <v>1076385.444928619</v>
      </c>
      <c r="C261">
        <v>1681807.437812021</v>
      </c>
    </row>
    <row r="262" spans="1:3">
      <c r="A262">
        <v>260</v>
      </c>
      <c r="B262">
        <v>1072340.956104464</v>
      </c>
      <c r="C262">
        <v>1679721.007952769</v>
      </c>
    </row>
    <row r="263" spans="1:3">
      <c r="A263">
        <v>261</v>
      </c>
      <c r="B263">
        <v>1066752.060944131</v>
      </c>
      <c r="C263">
        <v>1677184.317983753</v>
      </c>
    </row>
    <row r="264" spans="1:3">
      <c r="A264">
        <v>262</v>
      </c>
      <c r="B264">
        <v>1063769.860068478</v>
      </c>
      <c r="C264">
        <v>1675854.65376027</v>
      </c>
    </row>
    <row r="265" spans="1:3">
      <c r="A265">
        <v>263</v>
      </c>
      <c r="B265">
        <v>1064316.737880367</v>
      </c>
      <c r="C265">
        <v>1676087.510588349</v>
      </c>
    </row>
    <row r="266" spans="1:3">
      <c r="A266">
        <v>264</v>
      </c>
      <c r="B266">
        <v>1056643.830257895</v>
      </c>
      <c r="C266">
        <v>1672671.249223754</v>
      </c>
    </row>
    <row r="267" spans="1:3">
      <c r="A267">
        <v>265</v>
      </c>
      <c r="B267">
        <v>1053543.515572257</v>
      </c>
      <c r="C267">
        <v>1671296.185106221</v>
      </c>
    </row>
    <row r="268" spans="1:3">
      <c r="A268">
        <v>266</v>
      </c>
      <c r="B268">
        <v>1054076.33244348</v>
      </c>
      <c r="C268">
        <v>1671490.391109634</v>
      </c>
    </row>
    <row r="269" spans="1:3">
      <c r="A269">
        <v>267</v>
      </c>
      <c r="B269">
        <v>1052248.092179578</v>
      </c>
      <c r="C269">
        <v>1670545.62817704</v>
      </c>
    </row>
    <row r="270" spans="1:3">
      <c r="A270">
        <v>268</v>
      </c>
      <c r="B270">
        <v>1052479.261363664</v>
      </c>
      <c r="C270">
        <v>1670643.455366442</v>
      </c>
    </row>
    <row r="271" spans="1:3">
      <c r="A271">
        <v>269</v>
      </c>
      <c r="B271">
        <v>1045947.550219471</v>
      </c>
      <c r="C271">
        <v>1667727.339186049</v>
      </c>
    </row>
    <row r="272" spans="1:3">
      <c r="A272">
        <v>270</v>
      </c>
      <c r="B272">
        <v>1042413.491459412</v>
      </c>
      <c r="C272">
        <v>1666138.674129466</v>
      </c>
    </row>
    <row r="273" spans="1:3">
      <c r="A273">
        <v>271</v>
      </c>
      <c r="B273">
        <v>1042304.041875928</v>
      </c>
      <c r="C273">
        <v>1666109.66254538</v>
      </c>
    </row>
    <row r="274" spans="1:3">
      <c r="A274">
        <v>272</v>
      </c>
      <c r="B274">
        <v>1037944.296538899</v>
      </c>
      <c r="C274">
        <v>1664106.872360453</v>
      </c>
    </row>
    <row r="275" spans="1:3">
      <c r="A275">
        <v>273</v>
      </c>
      <c r="B275">
        <v>1036317.400202597</v>
      </c>
      <c r="C275">
        <v>1663364.416978742</v>
      </c>
    </row>
    <row r="276" spans="1:3">
      <c r="A276">
        <v>274</v>
      </c>
      <c r="B276">
        <v>1036303.616030728</v>
      </c>
      <c r="C276">
        <v>1663367.174889427</v>
      </c>
    </row>
    <row r="277" spans="1:3">
      <c r="A277">
        <v>275</v>
      </c>
      <c r="B277">
        <v>1028229.482784821</v>
      </c>
      <c r="C277">
        <v>1659750.867312777</v>
      </c>
    </row>
    <row r="278" spans="1:3">
      <c r="A278">
        <v>276</v>
      </c>
      <c r="B278">
        <v>1026430.909045079</v>
      </c>
      <c r="C278">
        <v>1658901.254034646</v>
      </c>
    </row>
    <row r="279" spans="1:3">
      <c r="A279">
        <v>277</v>
      </c>
      <c r="B279">
        <v>1026532.757770207</v>
      </c>
      <c r="C279">
        <v>1658951.76670415</v>
      </c>
    </row>
    <row r="280" spans="1:3">
      <c r="A280">
        <v>278</v>
      </c>
      <c r="B280">
        <v>1023286.083991416</v>
      </c>
      <c r="C280">
        <v>1657500.53636576</v>
      </c>
    </row>
    <row r="281" spans="1:3">
      <c r="A281">
        <v>279</v>
      </c>
      <c r="B281">
        <v>1023736.693836141</v>
      </c>
      <c r="C281">
        <v>1657677.18861083</v>
      </c>
    </row>
    <row r="282" spans="1:3">
      <c r="A282">
        <v>280</v>
      </c>
      <c r="B282">
        <v>1017113.479865647</v>
      </c>
      <c r="C282">
        <v>1654666.007576907</v>
      </c>
    </row>
    <row r="283" spans="1:3">
      <c r="A283">
        <v>281</v>
      </c>
      <c r="B283">
        <v>1013123.033412213</v>
      </c>
      <c r="C283">
        <v>1652879.337091516</v>
      </c>
    </row>
    <row r="284" spans="1:3">
      <c r="A284">
        <v>282</v>
      </c>
      <c r="B284">
        <v>1012897.324580128</v>
      </c>
      <c r="C284">
        <v>1652800.720464383</v>
      </c>
    </row>
    <row r="285" spans="1:3">
      <c r="A285">
        <v>283</v>
      </c>
      <c r="B285">
        <v>1013237.261639516</v>
      </c>
      <c r="C285">
        <v>1652812.162368697</v>
      </c>
    </row>
    <row r="286" spans="1:3">
      <c r="A286">
        <v>284</v>
      </c>
      <c r="B286">
        <v>1014146.962392194</v>
      </c>
      <c r="C286">
        <v>1653170.587954826</v>
      </c>
    </row>
    <row r="287" spans="1:3">
      <c r="A287">
        <v>285</v>
      </c>
      <c r="B287">
        <v>1008444.762594822</v>
      </c>
      <c r="C287">
        <v>1650782.182867605</v>
      </c>
    </row>
    <row r="288" spans="1:3">
      <c r="A288">
        <v>286</v>
      </c>
      <c r="B288">
        <v>1013372.193628179</v>
      </c>
      <c r="C288">
        <v>1652860.713981343</v>
      </c>
    </row>
    <row r="289" spans="1:3">
      <c r="A289">
        <v>287</v>
      </c>
      <c r="B289">
        <v>1007969.916436812</v>
      </c>
      <c r="C289">
        <v>1650366.434520134</v>
      </c>
    </row>
    <row r="290" spans="1:3">
      <c r="A290">
        <v>288</v>
      </c>
      <c r="B290">
        <v>1004572.207542864</v>
      </c>
      <c r="C290">
        <v>1648740.774987481</v>
      </c>
    </row>
    <row r="291" spans="1:3">
      <c r="A291">
        <v>289</v>
      </c>
      <c r="B291">
        <v>999846.4274528468</v>
      </c>
      <c r="C291">
        <v>1646533.776726722</v>
      </c>
    </row>
    <row r="292" spans="1:3">
      <c r="A292">
        <v>290</v>
      </c>
      <c r="B292">
        <v>998270.9145231112</v>
      </c>
      <c r="C292">
        <v>1645593.850914552</v>
      </c>
    </row>
    <row r="293" spans="1:3">
      <c r="A293">
        <v>291</v>
      </c>
      <c r="B293">
        <v>992919.1507371267</v>
      </c>
      <c r="C293">
        <v>1643211.947982863</v>
      </c>
    </row>
    <row r="294" spans="1:3">
      <c r="A294">
        <v>292</v>
      </c>
      <c r="B294">
        <v>989271.3810681371</v>
      </c>
      <c r="C294">
        <v>1641754.138252607</v>
      </c>
    </row>
    <row r="295" spans="1:3">
      <c r="A295">
        <v>293</v>
      </c>
      <c r="B295">
        <v>989065.6967844096</v>
      </c>
      <c r="C295">
        <v>1641667.740541203</v>
      </c>
    </row>
    <row r="296" spans="1:3">
      <c r="A296">
        <v>294</v>
      </c>
      <c r="B296">
        <v>985588.6126715648</v>
      </c>
      <c r="C296">
        <v>1640046.491958319</v>
      </c>
    </row>
    <row r="297" spans="1:3">
      <c r="A297">
        <v>295</v>
      </c>
      <c r="B297">
        <v>983558.1005703363</v>
      </c>
      <c r="C297">
        <v>1639084.330181989</v>
      </c>
    </row>
    <row r="298" spans="1:3">
      <c r="A298">
        <v>296</v>
      </c>
      <c r="B298">
        <v>983442.3877495121</v>
      </c>
      <c r="C298">
        <v>1639034.155903911</v>
      </c>
    </row>
    <row r="299" spans="1:3">
      <c r="A299">
        <v>297</v>
      </c>
      <c r="B299">
        <v>980083.1804241975</v>
      </c>
      <c r="C299">
        <v>1637419.02140373</v>
      </c>
    </row>
    <row r="300" spans="1:3">
      <c r="A300">
        <v>298</v>
      </c>
      <c r="B300">
        <v>979270.1141675183</v>
      </c>
      <c r="C300">
        <v>1637002.924094654</v>
      </c>
    </row>
    <row r="301" spans="1:3">
      <c r="A301">
        <v>299</v>
      </c>
      <c r="B301">
        <v>978949.5768947488</v>
      </c>
      <c r="C301">
        <v>1636893.110433045</v>
      </c>
    </row>
    <row r="302" spans="1:3">
      <c r="A302">
        <v>300</v>
      </c>
      <c r="B302">
        <v>975476.1416772049</v>
      </c>
      <c r="C302">
        <v>1635387.780620603</v>
      </c>
    </row>
    <row r="303" spans="1:3">
      <c r="A303">
        <v>301</v>
      </c>
      <c r="B303">
        <v>975662.1833644727</v>
      </c>
      <c r="C303">
        <v>1635471.511378896</v>
      </c>
    </row>
    <row r="304" spans="1:3">
      <c r="A304">
        <v>302</v>
      </c>
      <c r="B304">
        <v>972347.069175187</v>
      </c>
      <c r="C304">
        <v>1633882.255290004</v>
      </c>
    </row>
    <row r="305" spans="1:3">
      <c r="A305">
        <v>303</v>
      </c>
      <c r="B305">
        <v>971784.8038288681</v>
      </c>
      <c r="C305">
        <v>1633604.371697625</v>
      </c>
    </row>
    <row r="306" spans="1:3">
      <c r="A306">
        <v>304</v>
      </c>
      <c r="B306">
        <v>971313.1522726949</v>
      </c>
      <c r="C306">
        <v>1633410.255129374</v>
      </c>
    </row>
    <row r="307" spans="1:3">
      <c r="A307">
        <v>305</v>
      </c>
      <c r="B307">
        <v>969655.6439634187</v>
      </c>
      <c r="C307">
        <v>1632607.84733814</v>
      </c>
    </row>
    <row r="308" spans="1:3">
      <c r="A308">
        <v>306</v>
      </c>
      <c r="B308">
        <v>969819.8544041726</v>
      </c>
      <c r="C308">
        <v>1632674.598047305</v>
      </c>
    </row>
    <row r="309" spans="1:3">
      <c r="A309">
        <v>307</v>
      </c>
      <c r="B309">
        <v>966499.9126990063</v>
      </c>
      <c r="C309">
        <v>1631043.885746154</v>
      </c>
    </row>
    <row r="310" spans="1:3">
      <c r="A310">
        <v>308</v>
      </c>
      <c r="B310">
        <v>964195.3945747999</v>
      </c>
      <c r="C310">
        <v>1629997.092712173</v>
      </c>
    </row>
    <row r="311" spans="1:3">
      <c r="A311">
        <v>309</v>
      </c>
      <c r="B311">
        <v>964680.9540321506</v>
      </c>
      <c r="C311">
        <v>1630207.709941303</v>
      </c>
    </row>
    <row r="312" spans="1:3">
      <c r="A312">
        <v>310</v>
      </c>
      <c r="B312">
        <v>964641.6473225807</v>
      </c>
      <c r="C312">
        <v>1630123.968416454</v>
      </c>
    </row>
    <row r="313" spans="1:3">
      <c r="A313">
        <v>311</v>
      </c>
      <c r="B313">
        <v>965304.1609764269</v>
      </c>
      <c r="C313">
        <v>1630405.009113447</v>
      </c>
    </row>
    <row r="314" spans="1:3">
      <c r="A314">
        <v>312</v>
      </c>
      <c r="B314">
        <v>961637.1217514963</v>
      </c>
      <c r="C314">
        <v>1628669.652983189</v>
      </c>
    </row>
    <row r="315" spans="1:3">
      <c r="A315">
        <v>313</v>
      </c>
      <c r="B315">
        <v>960405.4407618203</v>
      </c>
      <c r="C315">
        <v>1628030.334627617</v>
      </c>
    </row>
    <row r="316" spans="1:3">
      <c r="A316">
        <v>314</v>
      </c>
      <c r="B316">
        <v>962001.7455748239</v>
      </c>
      <c r="C316">
        <v>1628701.05633689</v>
      </c>
    </row>
    <row r="317" spans="1:3">
      <c r="A317">
        <v>315</v>
      </c>
      <c r="B317">
        <v>966017.6970855432</v>
      </c>
      <c r="C317">
        <v>1630352.70975075</v>
      </c>
    </row>
    <row r="318" spans="1:3">
      <c r="A318">
        <v>316</v>
      </c>
      <c r="B318">
        <v>967734.0258173648</v>
      </c>
      <c r="C318">
        <v>1631088.246144017</v>
      </c>
    </row>
    <row r="319" spans="1:3">
      <c r="A319">
        <v>317</v>
      </c>
      <c r="B319">
        <v>962596.3656217152</v>
      </c>
      <c r="C319">
        <v>1628861.778494773</v>
      </c>
    </row>
    <row r="320" spans="1:3">
      <c r="A320">
        <v>318</v>
      </c>
      <c r="B320">
        <v>962604.2064869006</v>
      </c>
      <c r="C320">
        <v>1628857.193174753</v>
      </c>
    </row>
    <row r="321" spans="1:3">
      <c r="A321">
        <v>319</v>
      </c>
      <c r="B321">
        <v>960376.0695282252</v>
      </c>
      <c r="C321">
        <v>1627772.030596047</v>
      </c>
    </row>
    <row r="322" spans="1:3">
      <c r="A322">
        <v>320</v>
      </c>
      <c r="B322">
        <v>958893.8719472274</v>
      </c>
      <c r="C322">
        <v>1627074.815193027</v>
      </c>
    </row>
    <row r="323" spans="1:3">
      <c r="A323">
        <v>321</v>
      </c>
      <c r="B323">
        <v>960507.6065293596</v>
      </c>
      <c r="C323">
        <v>1627771.504138414</v>
      </c>
    </row>
    <row r="324" spans="1:3">
      <c r="A324">
        <v>322</v>
      </c>
      <c r="B324">
        <v>956869.6436915427</v>
      </c>
      <c r="C324">
        <v>1626169.211067514</v>
      </c>
    </row>
    <row r="325" spans="1:3">
      <c r="A325">
        <v>323</v>
      </c>
      <c r="B325">
        <v>957248.8126961159</v>
      </c>
      <c r="C325">
        <v>1626154.679877213</v>
      </c>
    </row>
    <row r="326" spans="1:3">
      <c r="A326">
        <v>324</v>
      </c>
      <c r="B326">
        <v>958125.9261524398</v>
      </c>
      <c r="C326">
        <v>1626235.164416974</v>
      </c>
    </row>
    <row r="327" spans="1:3">
      <c r="A327">
        <v>325</v>
      </c>
      <c r="B327">
        <v>958790.1147270588</v>
      </c>
      <c r="C327">
        <v>1626525.583915802</v>
      </c>
    </row>
    <row r="328" spans="1:3">
      <c r="A328">
        <v>326</v>
      </c>
      <c r="B328">
        <v>957298.3187682073</v>
      </c>
      <c r="C328">
        <v>1625773.726231512</v>
      </c>
    </row>
    <row r="329" spans="1:3">
      <c r="A329">
        <v>327</v>
      </c>
      <c r="B329">
        <v>956928.5236718714</v>
      </c>
      <c r="C329">
        <v>1625584.130125242</v>
      </c>
    </row>
    <row r="330" spans="1:3">
      <c r="A330">
        <v>328</v>
      </c>
      <c r="B330">
        <v>957751.7386372437</v>
      </c>
      <c r="C330">
        <v>1625966.119142427</v>
      </c>
    </row>
    <row r="331" spans="1:3">
      <c r="A331">
        <v>329</v>
      </c>
      <c r="B331">
        <v>955767.2733728297</v>
      </c>
      <c r="C331">
        <v>1624986.610252263</v>
      </c>
    </row>
    <row r="332" spans="1:3">
      <c r="A332">
        <v>330</v>
      </c>
      <c r="B332">
        <v>955209.2013730177</v>
      </c>
      <c r="C332">
        <v>1624700.502693509</v>
      </c>
    </row>
    <row r="333" spans="1:3">
      <c r="A333">
        <v>331</v>
      </c>
      <c r="B333">
        <v>955835.0532165641</v>
      </c>
      <c r="C333">
        <v>1624970.381902587</v>
      </c>
    </row>
    <row r="334" spans="1:3">
      <c r="A334">
        <v>332</v>
      </c>
      <c r="B334">
        <v>953915.0370083726</v>
      </c>
      <c r="C334">
        <v>1624164.691085883</v>
      </c>
    </row>
    <row r="335" spans="1:3">
      <c r="A335">
        <v>333</v>
      </c>
      <c r="B335">
        <v>954539.7406052458</v>
      </c>
      <c r="C335">
        <v>1624425.587806069</v>
      </c>
    </row>
    <row r="336" spans="1:3">
      <c r="A336">
        <v>334</v>
      </c>
      <c r="B336">
        <v>955909.2381388536</v>
      </c>
      <c r="C336">
        <v>1624906.713655044</v>
      </c>
    </row>
    <row r="337" spans="1:3">
      <c r="A337">
        <v>335</v>
      </c>
      <c r="B337">
        <v>956618.1692253695</v>
      </c>
      <c r="C337">
        <v>1625207.058927236</v>
      </c>
    </row>
    <row r="338" spans="1:3">
      <c r="A338">
        <v>336</v>
      </c>
      <c r="B338">
        <v>954859.9668823585</v>
      </c>
      <c r="C338">
        <v>1624401.827827699</v>
      </c>
    </row>
    <row r="339" spans="1:3">
      <c r="A339">
        <v>337</v>
      </c>
      <c r="B339">
        <v>954586.0802322947</v>
      </c>
      <c r="C339">
        <v>1624235.845066246</v>
      </c>
    </row>
    <row r="340" spans="1:3">
      <c r="A340">
        <v>338</v>
      </c>
      <c r="B340">
        <v>954610.4472029248</v>
      </c>
      <c r="C340">
        <v>1624265.809541422</v>
      </c>
    </row>
    <row r="341" spans="1:3">
      <c r="A341">
        <v>339</v>
      </c>
      <c r="B341">
        <v>952844.1248543838</v>
      </c>
      <c r="C341">
        <v>1623447.398474105</v>
      </c>
    </row>
    <row r="342" spans="1:3">
      <c r="A342">
        <v>340</v>
      </c>
      <c r="B342">
        <v>954470.3421590773</v>
      </c>
      <c r="C342">
        <v>1624122.203690656</v>
      </c>
    </row>
    <row r="343" spans="1:3">
      <c r="A343">
        <v>341</v>
      </c>
      <c r="B343">
        <v>952796.8184181445</v>
      </c>
      <c r="C343">
        <v>1623434.601018999</v>
      </c>
    </row>
    <row r="344" spans="1:3">
      <c r="A344">
        <v>342</v>
      </c>
      <c r="B344">
        <v>954080.7057415473</v>
      </c>
      <c r="C344">
        <v>1623960.172196839</v>
      </c>
    </row>
    <row r="345" spans="1:3">
      <c r="A345">
        <v>343</v>
      </c>
      <c r="B345">
        <v>953244.5278430429</v>
      </c>
      <c r="C345">
        <v>1623596.302076547</v>
      </c>
    </row>
    <row r="346" spans="1:3">
      <c r="A346">
        <v>344</v>
      </c>
      <c r="B346">
        <v>952220.7364360327</v>
      </c>
      <c r="C346">
        <v>1623089.147390435</v>
      </c>
    </row>
    <row r="347" spans="1:3">
      <c r="A347">
        <v>345</v>
      </c>
      <c r="B347">
        <v>951208.7666918752</v>
      </c>
      <c r="C347">
        <v>1622651.418280392</v>
      </c>
    </row>
    <row r="348" spans="1:3">
      <c r="A348">
        <v>346</v>
      </c>
      <c r="B348">
        <v>952775.8342504349</v>
      </c>
      <c r="C348">
        <v>1623318.070390084</v>
      </c>
    </row>
    <row r="349" spans="1:3">
      <c r="A349">
        <v>347</v>
      </c>
      <c r="B349">
        <v>948557.0999669894</v>
      </c>
      <c r="C349">
        <v>1621522.8180108</v>
      </c>
    </row>
    <row r="350" spans="1:3">
      <c r="A350">
        <v>348</v>
      </c>
      <c r="B350">
        <v>951396.3866087607</v>
      </c>
      <c r="C350">
        <v>1622750.089589112</v>
      </c>
    </row>
    <row r="351" spans="1:3">
      <c r="A351">
        <v>349</v>
      </c>
      <c r="B351">
        <v>944615.7080866736</v>
      </c>
      <c r="C351">
        <v>1619824.723742941</v>
      </c>
    </row>
    <row r="352" spans="1:3">
      <c r="A352">
        <v>350</v>
      </c>
      <c r="B352">
        <v>953408.7421179053</v>
      </c>
      <c r="C352">
        <v>1623613.929074688</v>
      </c>
    </row>
    <row r="353" spans="1:3">
      <c r="A353">
        <v>351</v>
      </c>
      <c r="B353">
        <v>954328.1803285619</v>
      </c>
      <c r="C353">
        <v>1623923.404178231</v>
      </c>
    </row>
    <row r="354" spans="1:3">
      <c r="A354">
        <v>352</v>
      </c>
      <c r="B354">
        <v>955999.8803505666</v>
      </c>
      <c r="C354">
        <v>1624662.276660282</v>
      </c>
    </row>
    <row r="355" spans="1:3">
      <c r="A355">
        <v>353</v>
      </c>
      <c r="B355">
        <v>953640.8282088302</v>
      </c>
      <c r="C355">
        <v>1623574.005711818</v>
      </c>
    </row>
    <row r="356" spans="1:3">
      <c r="A356">
        <v>354</v>
      </c>
      <c r="B356">
        <v>955135.4558653783</v>
      </c>
      <c r="C356">
        <v>1624145.074691363</v>
      </c>
    </row>
    <row r="357" spans="1:3">
      <c r="A357">
        <v>355</v>
      </c>
      <c r="B357">
        <v>954690.8529744826</v>
      </c>
      <c r="C357">
        <v>1624030.004648958</v>
      </c>
    </row>
    <row r="358" spans="1:3">
      <c r="A358">
        <v>356</v>
      </c>
      <c r="B358">
        <v>954360.4878333567</v>
      </c>
      <c r="C358">
        <v>1623770.016339325</v>
      </c>
    </row>
    <row r="359" spans="1:3">
      <c r="A359">
        <v>357</v>
      </c>
      <c r="B359">
        <v>954178.0172943547</v>
      </c>
      <c r="C359">
        <v>1623832.49078764</v>
      </c>
    </row>
    <row r="360" spans="1:3">
      <c r="A360">
        <v>358</v>
      </c>
      <c r="B360">
        <v>954008.2546047693</v>
      </c>
      <c r="C360">
        <v>1623747.339149527</v>
      </c>
    </row>
    <row r="361" spans="1:3">
      <c r="A361">
        <v>359</v>
      </c>
      <c r="B361">
        <v>953303.9644215138</v>
      </c>
      <c r="C361">
        <v>1623498.690538167</v>
      </c>
    </row>
    <row r="362" spans="1:3">
      <c r="A362">
        <v>360</v>
      </c>
      <c r="B362">
        <v>952531.0599888717</v>
      </c>
      <c r="C362">
        <v>1623145.112239144</v>
      </c>
    </row>
    <row r="363" spans="1:3">
      <c r="A363">
        <v>361</v>
      </c>
      <c r="B363">
        <v>953360.6766328743</v>
      </c>
      <c r="C363">
        <v>1623561.898611007</v>
      </c>
    </row>
    <row r="364" spans="1:3">
      <c r="A364">
        <v>362</v>
      </c>
      <c r="B364">
        <v>953118.8546532779</v>
      </c>
      <c r="C364">
        <v>1623433.571617035</v>
      </c>
    </row>
    <row r="365" spans="1:3">
      <c r="A365">
        <v>363</v>
      </c>
      <c r="B365">
        <v>953591.0138980364</v>
      </c>
      <c r="C365">
        <v>1623612.896959238</v>
      </c>
    </row>
    <row r="366" spans="1:3">
      <c r="A366">
        <v>364</v>
      </c>
      <c r="B366">
        <v>953116.2037800093</v>
      </c>
      <c r="C366">
        <v>1623420.650582216</v>
      </c>
    </row>
    <row r="367" spans="1:3">
      <c r="A367">
        <v>365</v>
      </c>
      <c r="B367">
        <v>953955.0932012219</v>
      </c>
      <c r="C367">
        <v>1623721.467484655</v>
      </c>
    </row>
    <row r="368" spans="1:3">
      <c r="A368">
        <v>366</v>
      </c>
      <c r="B368">
        <v>955147.6227498511</v>
      </c>
      <c r="C368">
        <v>1624177.22506387</v>
      </c>
    </row>
    <row r="369" spans="1:3">
      <c r="A369">
        <v>367</v>
      </c>
      <c r="B369">
        <v>953950.9290139716</v>
      </c>
      <c r="C369">
        <v>1623713.10874853</v>
      </c>
    </row>
    <row r="370" spans="1:3">
      <c r="A370">
        <v>368</v>
      </c>
      <c r="B370">
        <v>954218.1747849595</v>
      </c>
      <c r="C370">
        <v>1623824.428775982</v>
      </c>
    </row>
    <row r="371" spans="1:3">
      <c r="A371">
        <v>369</v>
      </c>
      <c r="B371">
        <v>953251.5076856024</v>
      </c>
      <c r="C371">
        <v>1623449.586297476</v>
      </c>
    </row>
    <row r="372" spans="1:3">
      <c r="A372">
        <v>370</v>
      </c>
      <c r="B372">
        <v>954051.1617121825</v>
      </c>
      <c r="C372">
        <v>1623776.94471906</v>
      </c>
    </row>
    <row r="373" spans="1:3">
      <c r="A373">
        <v>371</v>
      </c>
      <c r="B373">
        <v>954318.6744895497</v>
      </c>
      <c r="C373">
        <v>1623902.623351432</v>
      </c>
    </row>
    <row r="374" spans="1:3">
      <c r="A374">
        <v>372</v>
      </c>
      <c r="B374">
        <v>954565.0898175878</v>
      </c>
      <c r="C374">
        <v>1623963.581027464</v>
      </c>
    </row>
    <row r="375" spans="1:3">
      <c r="A375">
        <v>373</v>
      </c>
      <c r="B375">
        <v>954298.2569833961</v>
      </c>
      <c r="C375">
        <v>1623845.871957266</v>
      </c>
    </row>
    <row r="376" spans="1:3">
      <c r="A376">
        <v>374</v>
      </c>
      <c r="B376">
        <v>954747.7922112154</v>
      </c>
      <c r="C376">
        <v>1624047.796518716</v>
      </c>
    </row>
    <row r="377" spans="1:3">
      <c r="A377">
        <v>375</v>
      </c>
      <c r="B377">
        <v>951783.093506954</v>
      </c>
      <c r="C377">
        <v>1622768.01027349</v>
      </c>
    </row>
    <row r="378" spans="1:3">
      <c r="A378">
        <v>376</v>
      </c>
      <c r="B378">
        <v>954616.2268976214</v>
      </c>
      <c r="C378">
        <v>1624005.396436643</v>
      </c>
    </row>
    <row r="379" spans="1:3">
      <c r="A379">
        <v>377</v>
      </c>
      <c r="B379">
        <v>954818.8352066571</v>
      </c>
      <c r="C379">
        <v>1624108.382745163</v>
      </c>
    </row>
    <row r="380" spans="1:3">
      <c r="A380">
        <v>378</v>
      </c>
      <c r="B380">
        <v>953973.9638220696</v>
      </c>
      <c r="C380">
        <v>1623700.251561913</v>
      </c>
    </row>
    <row r="381" spans="1:3">
      <c r="A381">
        <v>379</v>
      </c>
      <c r="B381">
        <v>946755.6631750143</v>
      </c>
      <c r="C381">
        <v>1620590.71347317</v>
      </c>
    </row>
    <row r="382" spans="1:3">
      <c r="A382">
        <v>380</v>
      </c>
      <c r="B382">
        <v>948096.1382065171</v>
      </c>
      <c r="C382">
        <v>1621173.264543842</v>
      </c>
    </row>
    <row r="383" spans="1:3">
      <c r="A383">
        <v>381</v>
      </c>
      <c r="B383">
        <v>948604.192013397</v>
      </c>
      <c r="C383">
        <v>1621343.434049448</v>
      </c>
    </row>
    <row r="384" spans="1:3">
      <c r="A384">
        <v>382</v>
      </c>
      <c r="B384">
        <v>950080.1007954985</v>
      </c>
      <c r="C384">
        <v>1622025.195688778</v>
      </c>
    </row>
    <row r="385" spans="1:3">
      <c r="A385">
        <v>383</v>
      </c>
      <c r="B385">
        <v>944647.6585521923</v>
      </c>
      <c r="C385">
        <v>1619619.232371661</v>
      </c>
    </row>
    <row r="386" spans="1:3">
      <c r="A386">
        <v>384</v>
      </c>
      <c r="B386">
        <v>946433.8248439564</v>
      </c>
      <c r="C386">
        <v>1620452.872799458</v>
      </c>
    </row>
    <row r="387" spans="1:3">
      <c r="A387">
        <v>385</v>
      </c>
      <c r="B387">
        <v>947617.3751346953</v>
      </c>
      <c r="C387">
        <v>1621067.995966598</v>
      </c>
    </row>
    <row r="388" spans="1:3">
      <c r="A388">
        <v>386</v>
      </c>
      <c r="B388">
        <v>948014.2125578632</v>
      </c>
      <c r="C388">
        <v>1621163.460759587</v>
      </c>
    </row>
    <row r="389" spans="1:3">
      <c r="A389">
        <v>387</v>
      </c>
      <c r="B389">
        <v>950400.8470054332</v>
      </c>
      <c r="C389">
        <v>1622084.26212147</v>
      </c>
    </row>
    <row r="390" spans="1:3">
      <c r="A390">
        <v>388</v>
      </c>
      <c r="B390">
        <v>951182.2516507339</v>
      </c>
      <c r="C390">
        <v>1622310.942794718</v>
      </c>
    </row>
    <row r="391" spans="1:3">
      <c r="A391">
        <v>389</v>
      </c>
      <c r="B391">
        <v>949513.063829909</v>
      </c>
      <c r="C391">
        <v>1621778.744265989</v>
      </c>
    </row>
    <row r="392" spans="1:3">
      <c r="A392">
        <v>390</v>
      </c>
      <c r="B392">
        <v>949495.67825295</v>
      </c>
      <c r="C392">
        <v>1621836.751561264</v>
      </c>
    </row>
    <row r="393" spans="1:3">
      <c r="A393">
        <v>391</v>
      </c>
      <c r="B393">
        <v>949361.8222202784</v>
      </c>
      <c r="C393">
        <v>1621690.805150364</v>
      </c>
    </row>
    <row r="394" spans="1:3">
      <c r="A394">
        <v>392</v>
      </c>
      <c r="B394">
        <v>949005.8625939543</v>
      </c>
      <c r="C394">
        <v>1621536.410830431</v>
      </c>
    </row>
    <row r="395" spans="1:3">
      <c r="A395">
        <v>393</v>
      </c>
      <c r="B395">
        <v>949479.1135774069</v>
      </c>
      <c r="C395">
        <v>1621685.829166173</v>
      </c>
    </row>
    <row r="396" spans="1:3">
      <c r="A396">
        <v>394</v>
      </c>
      <c r="B396">
        <v>949065.6850103992</v>
      </c>
      <c r="C396">
        <v>1621569.963580387</v>
      </c>
    </row>
    <row r="397" spans="1:3">
      <c r="A397">
        <v>395</v>
      </c>
      <c r="B397">
        <v>948022.61864456</v>
      </c>
      <c r="C397">
        <v>1621136.341036114</v>
      </c>
    </row>
    <row r="398" spans="1:3">
      <c r="A398">
        <v>396</v>
      </c>
      <c r="B398">
        <v>948489.9167830555</v>
      </c>
      <c r="C398">
        <v>1621283.503531312</v>
      </c>
    </row>
    <row r="399" spans="1:3">
      <c r="A399">
        <v>397</v>
      </c>
      <c r="B399">
        <v>946706.55361021</v>
      </c>
      <c r="C399">
        <v>1620541.582633515</v>
      </c>
    </row>
    <row r="400" spans="1:3">
      <c r="A400">
        <v>398</v>
      </c>
      <c r="B400">
        <v>949229.5698380852</v>
      </c>
      <c r="C400">
        <v>1621551.266351717</v>
      </c>
    </row>
    <row r="401" spans="1:3">
      <c r="A401">
        <v>399</v>
      </c>
      <c r="B401">
        <v>949396.6342708378</v>
      </c>
      <c r="C401">
        <v>1621614.977920436</v>
      </c>
    </row>
    <row r="402" spans="1:3">
      <c r="A402">
        <v>400</v>
      </c>
      <c r="B402">
        <v>948939.7069188847</v>
      </c>
      <c r="C402">
        <v>1621458.786108247</v>
      </c>
    </row>
    <row r="403" spans="1:3">
      <c r="A403">
        <v>401</v>
      </c>
      <c r="B403">
        <v>947909.1349405564</v>
      </c>
      <c r="C403">
        <v>1621049.02548147</v>
      </c>
    </row>
    <row r="404" spans="1:3">
      <c r="A404">
        <v>402</v>
      </c>
      <c r="B404">
        <v>948588.8086596373</v>
      </c>
      <c r="C404">
        <v>1621320.522467976</v>
      </c>
    </row>
    <row r="405" spans="1:3">
      <c r="A405">
        <v>403</v>
      </c>
      <c r="B405">
        <v>948461.4544171734</v>
      </c>
      <c r="C405">
        <v>1621322.386407041</v>
      </c>
    </row>
    <row r="406" spans="1:3">
      <c r="A406">
        <v>404</v>
      </c>
      <c r="B406">
        <v>948127.0658003757</v>
      </c>
      <c r="C406">
        <v>1621138.688288392</v>
      </c>
    </row>
    <row r="407" spans="1:3">
      <c r="A407">
        <v>405</v>
      </c>
      <c r="B407">
        <v>949225.9807850289</v>
      </c>
      <c r="C407">
        <v>1621573.473413766</v>
      </c>
    </row>
    <row r="408" spans="1:3">
      <c r="A408">
        <v>406</v>
      </c>
      <c r="B408">
        <v>948185.0900239865</v>
      </c>
      <c r="C408">
        <v>1621146.385859978</v>
      </c>
    </row>
    <row r="409" spans="1:3">
      <c r="A409">
        <v>407</v>
      </c>
      <c r="B409">
        <v>945937.9241628539</v>
      </c>
      <c r="C409">
        <v>1620192.40109648</v>
      </c>
    </row>
    <row r="410" spans="1:3">
      <c r="A410">
        <v>408</v>
      </c>
      <c r="B410">
        <v>948937.173919854</v>
      </c>
      <c r="C410">
        <v>1621491.90811386</v>
      </c>
    </row>
    <row r="411" spans="1:3">
      <c r="A411">
        <v>409</v>
      </c>
      <c r="B411">
        <v>948404.1992693885</v>
      </c>
      <c r="C411">
        <v>1621271.805465099</v>
      </c>
    </row>
    <row r="412" spans="1:3">
      <c r="A412">
        <v>410</v>
      </c>
      <c r="B412">
        <v>947714.5270978095</v>
      </c>
      <c r="C412">
        <v>1620956.598872852</v>
      </c>
    </row>
    <row r="413" spans="1:3">
      <c r="A413">
        <v>411</v>
      </c>
      <c r="B413">
        <v>956098.0987866038</v>
      </c>
      <c r="C413">
        <v>1624560.783166417</v>
      </c>
    </row>
    <row r="414" spans="1:3">
      <c r="A414">
        <v>412</v>
      </c>
      <c r="B414">
        <v>949646.0491172721</v>
      </c>
      <c r="C414">
        <v>1621838.780840023</v>
      </c>
    </row>
    <row r="415" spans="1:3">
      <c r="A415">
        <v>413</v>
      </c>
      <c r="B415">
        <v>945612.2441855823</v>
      </c>
      <c r="C415">
        <v>1620063.568479978</v>
      </c>
    </row>
    <row r="416" spans="1:3">
      <c r="A416">
        <v>414</v>
      </c>
      <c r="B416">
        <v>949464.5217848234</v>
      </c>
      <c r="C416">
        <v>1621684.578904306</v>
      </c>
    </row>
    <row r="417" spans="1:3">
      <c r="A417">
        <v>415</v>
      </c>
      <c r="B417">
        <v>946646.8418057786</v>
      </c>
      <c r="C417">
        <v>1620429.93382715</v>
      </c>
    </row>
    <row r="418" spans="1:3">
      <c r="A418">
        <v>416</v>
      </c>
      <c r="B418">
        <v>951777.123711293</v>
      </c>
      <c r="C418">
        <v>1622683.122101026</v>
      </c>
    </row>
    <row r="419" spans="1:3">
      <c r="A419">
        <v>417</v>
      </c>
      <c r="B419">
        <v>950796.2519395968</v>
      </c>
      <c r="C419">
        <v>1622244.249981307</v>
      </c>
    </row>
    <row r="420" spans="1:3">
      <c r="A420">
        <v>418</v>
      </c>
      <c r="B420">
        <v>949321.5575847551</v>
      </c>
      <c r="C420">
        <v>1621587.823290942</v>
      </c>
    </row>
    <row r="421" spans="1:3">
      <c r="A421">
        <v>419</v>
      </c>
      <c r="B421">
        <v>950833.0541710604</v>
      </c>
      <c r="C421">
        <v>1622280.127465155</v>
      </c>
    </row>
    <row r="422" spans="1:3">
      <c r="A422">
        <v>420</v>
      </c>
      <c r="B422">
        <v>950143.8312618937</v>
      </c>
      <c r="C422">
        <v>1621878.819487956</v>
      </c>
    </row>
    <row r="423" spans="1:3">
      <c r="A423">
        <v>421</v>
      </c>
      <c r="B423">
        <v>950399.3429948419</v>
      </c>
      <c r="C423">
        <v>1621874.807588743</v>
      </c>
    </row>
    <row r="424" spans="1:3">
      <c r="A424">
        <v>422</v>
      </c>
      <c r="B424">
        <v>948654.2228624801</v>
      </c>
      <c r="C424">
        <v>1621305.273112664</v>
      </c>
    </row>
    <row r="425" spans="1:3">
      <c r="A425">
        <v>423</v>
      </c>
      <c r="B425">
        <v>951616.6905125384</v>
      </c>
      <c r="C425">
        <v>1622405.25192419</v>
      </c>
    </row>
    <row r="426" spans="1:3">
      <c r="A426">
        <v>424</v>
      </c>
      <c r="B426">
        <v>950621.2458669378</v>
      </c>
      <c r="C426">
        <v>1622034.352121924</v>
      </c>
    </row>
    <row r="427" spans="1:3">
      <c r="A427">
        <v>425</v>
      </c>
      <c r="B427">
        <v>950117.5099074251</v>
      </c>
      <c r="C427">
        <v>1621889.475606421</v>
      </c>
    </row>
    <row r="428" spans="1:3">
      <c r="A428">
        <v>426</v>
      </c>
      <c r="B428">
        <v>950148.6501988122</v>
      </c>
      <c r="C428">
        <v>1621924.906882586</v>
      </c>
    </row>
    <row r="429" spans="1:3">
      <c r="A429">
        <v>427</v>
      </c>
      <c r="B429">
        <v>950436.9435922634</v>
      </c>
      <c r="C429">
        <v>1622038.581379832</v>
      </c>
    </row>
    <row r="430" spans="1:3">
      <c r="A430">
        <v>428</v>
      </c>
      <c r="B430">
        <v>950142.0412183885</v>
      </c>
      <c r="C430">
        <v>1621904.454762553</v>
      </c>
    </row>
    <row r="431" spans="1:3">
      <c r="A431">
        <v>429</v>
      </c>
      <c r="B431">
        <v>948738.5584145359</v>
      </c>
      <c r="C431">
        <v>1621304.295842743</v>
      </c>
    </row>
    <row r="432" spans="1:3">
      <c r="A432">
        <v>430</v>
      </c>
      <c r="B432">
        <v>952426.7328865271</v>
      </c>
      <c r="C432">
        <v>1622894.733212784</v>
      </c>
    </row>
    <row r="433" spans="1:3">
      <c r="A433">
        <v>431</v>
      </c>
      <c r="B433">
        <v>949738.9430724502</v>
      </c>
      <c r="C433">
        <v>1621730.980129987</v>
      </c>
    </row>
    <row r="434" spans="1:3">
      <c r="A434">
        <v>432</v>
      </c>
      <c r="B434">
        <v>949221.0339510923</v>
      </c>
      <c r="C434">
        <v>1621536.014795068</v>
      </c>
    </row>
    <row r="435" spans="1:3">
      <c r="A435">
        <v>433</v>
      </c>
      <c r="B435">
        <v>949692.4207517795</v>
      </c>
      <c r="C435">
        <v>1621739.318165134</v>
      </c>
    </row>
    <row r="436" spans="1:3">
      <c r="A436">
        <v>434</v>
      </c>
      <c r="B436">
        <v>947288.3721634159</v>
      </c>
      <c r="C436">
        <v>1620720.181722394</v>
      </c>
    </row>
    <row r="437" spans="1:3">
      <c r="A437">
        <v>435</v>
      </c>
      <c r="B437">
        <v>949077.630282311</v>
      </c>
      <c r="C437">
        <v>1621481.256896748</v>
      </c>
    </row>
    <row r="438" spans="1:3">
      <c r="A438">
        <v>436</v>
      </c>
      <c r="B438">
        <v>948840.4907378271</v>
      </c>
      <c r="C438">
        <v>1621376.039560284</v>
      </c>
    </row>
    <row r="439" spans="1:3">
      <c r="A439">
        <v>437</v>
      </c>
      <c r="B439">
        <v>949011.9909457805</v>
      </c>
      <c r="C439">
        <v>1621461.680803899</v>
      </c>
    </row>
    <row r="440" spans="1:3">
      <c r="A440">
        <v>438</v>
      </c>
      <c r="B440">
        <v>947135.6625097536</v>
      </c>
      <c r="C440">
        <v>1620641.008386621</v>
      </c>
    </row>
    <row r="441" spans="1:3">
      <c r="A441">
        <v>439</v>
      </c>
      <c r="B441">
        <v>948985.1767163391</v>
      </c>
      <c r="C441">
        <v>1621443.54057566</v>
      </c>
    </row>
    <row r="442" spans="1:3">
      <c r="A442">
        <v>440</v>
      </c>
      <c r="B442">
        <v>949558.8798178439</v>
      </c>
      <c r="C442">
        <v>1621649.383616019</v>
      </c>
    </row>
    <row r="443" spans="1:3">
      <c r="A443">
        <v>441</v>
      </c>
      <c r="B443">
        <v>949704.8857773572</v>
      </c>
      <c r="C443">
        <v>1621721.661193408</v>
      </c>
    </row>
    <row r="444" spans="1:3">
      <c r="A444">
        <v>442</v>
      </c>
      <c r="B444">
        <v>950137.0894039789</v>
      </c>
      <c r="C444">
        <v>1621876.731377428</v>
      </c>
    </row>
    <row r="445" spans="1:3">
      <c r="A445">
        <v>443</v>
      </c>
      <c r="B445">
        <v>949662.4765834089</v>
      </c>
      <c r="C445">
        <v>1621700.180566703</v>
      </c>
    </row>
    <row r="446" spans="1:3">
      <c r="A446">
        <v>444</v>
      </c>
      <c r="B446">
        <v>950007.8839621862</v>
      </c>
      <c r="C446">
        <v>1621886.652385061</v>
      </c>
    </row>
    <row r="447" spans="1:3">
      <c r="A447">
        <v>445</v>
      </c>
      <c r="B447">
        <v>950304.7933644638</v>
      </c>
      <c r="C447">
        <v>1621997.760262191</v>
      </c>
    </row>
    <row r="448" spans="1:3">
      <c r="A448">
        <v>446</v>
      </c>
      <c r="B448">
        <v>949975.9642376429</v>
      </c>
      <c r="C448">
        <v>1621820.201680022</v>
      </c>
    </row>
    <row r="449" spans="1:3">
      <c r="A449">
        <v>447</v>
      </c>
      <c r="B449">
        <v>950486.5443037896</v>
      </c>
      <c r="C449">
        <v>1622072.189946615</v>
      </c>
    </row>
    <row r="450" spans="1:3">
      <c r="A450">
        <v>448</v>
      </c>
      <c r="B450">
        <v>949446.4544978333</v>
      </c>
      <c r="C450">
        <v>1621593.733182603</v>
      </c>
    </row>
    <row r="451" spans="1:3">
      <c r="A451">
        <v>449</v>
      </c>
      <c r="B451">
        <v>950093.2826589167</v>
      </c>
      <c r="C451">
        <v>1621854.055452608</v>
      </c>
    </row>
    <row r="452" spans="1:3">
      <c r="A452">
        <v>450</v>
      </c>
      <c r="B452">
        <v>949441.2512697694</v>
      </c>
      <c r="C452">
        <v>1621546.488652389</v>
      </c>
    </row>
    <row r="453" spans="1:3">
      <c r="A453">
        <v>451</v>
      </c>
      <c r="B453">
        <v>950337.0044872639</v>
      </c>
      <c r="C453">
        <v>1621983.268395998</v>
      </c>
    </row>
    <row r="454" spans="1:3">
      <c r="A454">
        <v>452</v>
      </c>
      <c r="B454">
        <v>950296.225334921</v>
      </c>
      <c r="C454">
        <v>1622002.072583019</v>
      </c>
    </row>
    <row r="455" spans="1:3">
      <c r="A455">
        <v>453</v>
      </c>
      <c r="B455">
        <v>950586.560945575</v>
      </c>
      <c r="C455">
        <v>1622116.569592423</v>
      </c>
    </row>
    <row r="456" spans="1:3">
      <c r="A456">
        <v>454</v>
      </c>
      <c r="B456">
        <v>949742.9847663406</v>
      </c>
      <c r="C456">
        <v>1621833.899665454</v>
      </c>
    </row>
    <row r="457" spans="1:3">
      <c r="A457">
        <v>455</v>
      </c>
      <c r="B457">
        <v>950505.1923150658</v>
      </c>
      <c r="C457">
        <v>1622087.13361144</v>
      </c>
    </row>
    <row r="458" spans="1:3">
      <c r="A458">
        <v>456</v>
      </c>
      <c r="B458">
        <v>948722.0713917369</v>
      </c>
      <c r="C458">
        <v>1621397.734850674</v>
      </c>
    </row>
    <row r="459" spans="1:3">
      <c r="A459">
        <v>457</v>
      </c>
      <c r="B459">
        <v>950385.1959763676</v>
      </c>
      <c r="C459">
        <v>1622016.646509815</v>
      </c>
    </row>
    <row r="460" spans="1:3">
      <c r="A460">
        <v>458</v>
      </c>
      <c r="B460">
        <v>950818.0954373816</v>
      </c>
      <c r="C460">
        <v>1622201.622562528</v>
      </c>
    </row>
    <row r="461" spans="1:3">
      <c r="A461">
        <v>459</v>
      </c>
      <c r="B461">
        <v>950308.2785481638</v>
      </c>
      <c r="C461">
        <v>1621982.56807742</v>
      </c>
    </row>
    <row r="462" spans="1:3">
      <c r="A462">
        <v>460</v>
      </c>
      <c r="B462">
        <v>950269.9625030607</v>
      </c>
      <c r="C462">
        <v>1621981.609340927</v>
      </c>
    </row>
    <row r="463" spans="1:3">
      <c r="A463">
        <v>461</v>
      </c>
      <c r="B463">
        <v>952042.4992797924</v>
      </c>
      <c r="C463">
        <v>1622751.541291978</v>
      </c>
    </row>
    <row r="464" spans="1:3">
      <c r="A464">
        <v>462</v>
      </c>
      <c r="B464">
        <v>951096.0061207188</v>
      </c>
      <c r="C464">
        <v>1622355.233300397</v>
      </c>
    </row>
    <row r="465" spans="1:3">
      <c r="A465">
        <v>463</v>
      </c>
      <c r="B465">
        <v>951211.0334820382</v>
      </c>
      <c r="C465">
        <v>1622414.354417511</v>
      </c>
    </row>
    <row r="466" spans="1:3">
      <c r="A466">
        <v>464</v>
      </c>
      <c r="B466">
        <v>951744.9297657567</v>
      </c>
      <c r="C466">
        <v>1622618.066828775</v>
      </c>
    </row>
    <row r="467" spans="1:3">
      <c r="A467">
        <v>465</v>
      </c>
      <c r="B467">
        <v>950327.7414915934</v>
      </c>
      <c r="C467">
        <v>1622040.249321571</v>
      </c>
    </row>
    <row r="468" spans="1:3">
      <c r="A468">
        <v>466</v>
      </c>
      <c r="B468">
        <v>950107.0137886073</v>
      </c>
      <c r="C468">
        <v>1621953.491014163</v>
      </c>
    </row>
    <row r="469" spans="1:3">
      <c r="A469">
        <v>467</v>
      </c>
      <c r="B469">
        <v>952097.7336414034</v>
      </c>
      <c r="C469">
        <v>1622795.966033873</v>
      </c>
    </row>
    <row r="470" spans="1:3">
      <c r="A470">
        <v>468</v>
      </c>
      <c r="B470">
        <v>950060.7145005828</v>
      </c>
      <c r="C470">
        <v>1621916.980258657</v>
      </c>
    </row>
    <row r="471" spans="1:3">
      <c r="A471">
        <v>469</v>
      </c>
      <c r="B471">
        <v>950173.0430281964</v>
      </c>
      <c r="C471">
        <v>1621959.749582846</v>
      </c>
    </row>
    <row r="472" spans="1:3">
      <c r="A472">
        <v>470</v>
      </c>
      <c r="B472">
        <v>949815.9797445803</v>
      </c>
      <c r="C472">
        <v>1621822.618665696</v>
      </c>
    </row>
    <row r="473" spans="1:3">
      <c r="A473">
        <v>471</v>
      </c>
      <c r="B473">
        <v>950327.5527543457</v>
      </c>
      <c r="C473">
        <v>1622031.497274539</v>
      </c>
    </row>
    <row r="474" spans="1:3">
      <c r="A474">
        <v>472</v>
      </c>
      <c r="B474">
        <v>949974.3811536537</v>
      </c>
      <c r="C474">
        <v>1621855.592731586</v>
      </c>
    </row>
    <row r="475" spans="1:3">
      <c r="A475">
        <v>473</v>
      </c>
      <c r="B475">
        <v>949789.0667228928</v>
      </c>
      <c r="C475">
        <v>1621793.294435402</v>
      </c>
    </row>
    <row r="476" spans="1:3">
      <c r="A476">
        <v>474</v>
      </c>
      <c r="B476">
        <v>948999.791549534</v>
      </c>
      <c r="C476">
        <v>1621461.326420024</v>
      </c>
    </row>
    <row r="477" spans="1:3">
      <c r="A477">
        <v>475</v>
      </c>
      <c r="B477">
        <v>950119.0401405729</v>
      </c>
      <c r="C477">
        <v>1621928.904418807</v>
      </c>
    </row>
    <row r="478" spans="1:3">
      <c r="A478">
        <v>476</v>
      </c>
      <c r="B478">
        <v>949307.9090601745</v>
      </c>
      <c r="C478">
        <v>1621609.665692628</v>
      </c>
    </row>
    <row r="479" spans="1:3">
      <c r="A479">
        <v>477</v>
      </c>
      <c r="B479">
        <v>949655.4794374879</v>
      </c>
      <c r="C479">
        <v>1621701.897058351</v>
      </c>
    </row>
    <row r="480" spans="1:3">
      <c r="A480">
        <v>478</v>
      </c>
      <c r="B480">
        <v>949099.4029112702</v>
      </c>
      <c r="C480">
        <v>1621500.682628761</v>
      </c>
    </row>
    <row r="481" spans="1:3">
      <c r="A481">
        <v>479</v>
      </c>
      <c r="B481">
        <v>949973.6668785923</v>
      </c>
      <c r="C481">
        <v>1621870.784941833</v>
      </c>
    </row>
    <row r="482" spans="1:3">
      <c r="A482">
        <v>480</v>
      </c>
      <c r="B482">
        <v>950761.858651901</v>
      </c>
      <c r="C482">
        <v>1622250.497834277</v>
      </c>
    </row>
    <row r="483" spans="1:3">
      <c r="A483">
        <v>481</v>
      </c>
      <c r="B483">
        <v>949349.0449454392</v>
      </c>
      <c r="C483">
        <v>1621566.271725535</v>
      </c>
    </row>
    <row r="484" spans="1:3">
      <c r="A484">
        <v>482</v>
      </c>
      <c r="B484">
        <v>950452.2502327684</v>
      </c>
      <c r="C484">
        <v>1622018.501416793</v>
      </c>
    </row>
    <row r="485" spans="1:3">
      <c r="A485">
        <v>483</v>
      </c>
      <c r="B485">
        <v>949995.340808784</v>
      </c>
      <c r="C485">
        <v>1621827.660522009</v>
      </c>
    </row>
    <row r="486" spans="1:3">
      <c r="A486">
        <v>484</v>
      </c>
      <c r="B486">
        <v>949056.0918856828</v>
      </c>
      <c r="C486">
        <v>1621417.333973438</v>
      </c>
    </row>
    <row r="487" spans="1:3">
      <c r="A487">
        <v>485</v>
      </c>
      <c r="B487">
        <v>948262.9376968053</v>
      </c>
      <c r="C487">
        <v>1621115.089303499</v>
      </c>
    </row>
    <row r="488" spans="1:3">
      <c r="A488">
        <v>486</v>
      </c>
      <c r="B488">
        <v>948247.8971629365</v>
      </c>
      <c r="C488">
        <v>1621071.909413317</v>
      </c>
    </row>
    <row r="489" spans="1:3">
      <c r="A489">
        <v>487</v>
      </c>
      <c r="B489">
        <v>948456.9455121261</v>
      </c>
      <c r="C489">
        <v>1621124.535474576</v>
      </c>
    </row>
    <row r="490" spans="1:3">
      <c r="A490">
        <v>488</v>
      </c>
      <c r="B490">
        <v>947100.7510900757</v>
      </c>
      <c r="C490">
        <v>1620547.513896441</v>
      </c>
    </row>
    <row r="491" spans="1:3">
      <c r="A491">
        <v>489</v>
      </c>
      <c r="B491">
        <v>946716.3659029489</v>
      </c>
      <c r="C491">
        <v>1620404.839382505</v>
      </c>
    </row>
    <row r="492" spans="1:3">
      <c r="A492">
        <v>490</v>
      </c>
      <c r="B492">
        <v>949735.3366336608</v>
      </c>
      <c r="C492">
        <v>1621664.400969149</v>
      </c>
    </row>
    <row r="493" spans="1:3">
      <c r="A493">
        <v>491</v>
      </c>
      <c r="B493">
        <v>948294.7656058983</v>
      </c>
      <c r="C493">
        <v>1621087.430941927</v>
      </c>
    </row>
    <row r="494" spans="1:3">
      <c r="A494">
        <v>492</v>
      </c>
      <c r="B494">
        <v>948900.6841300178</v>
      </c>
      <c r="C494">
        <v>1621331.460686448</v>
      </c>
    </row>
    <row r="495" spans="1:3">
      <c r="A495">
        <v>493</v>
      </c>
      <c r="B495">
        <v>948539.0097992733</v>
      </c>
      <c r="C495">
        <v>1621182.381022149</v>
      </c>
    </row>
    <row r="496" spans="1:3">
      <c r="A496">
        <v>494</v>
      </c>
      <c r="B496">
        <v>947624.5099339765</v>
      </c>
      <c r="C496">
        <v>1620761.394374042</v>
      </c>
    </row>
    <row r="497" spans="1:3">
      <c r="A497">
        <v>495</v>
      </c>
      <c r="B497">
        <v>948859.2983085029</v>
      </c>
      <c r="C497">
        <v>1621326.520863632</v>
      </c>
    </row>
    <row r="498" spans="1:3">
      <c r="A498">
        <v>496</v>
      </c>
      <c r="B498">
        <v>948391.2017853775</v>
      </c>
      <c r="C498">
        <v>1621114.259164978</v>
      </c>
    </row>
    <row r="499" spans="1:3">
      <c r="A499">
        <v>497</v>
      </c>
      <c r="B499">
        <v>948719.8039541856</v>
      </c>
      <c r="C499">
        <v>1621264.745476293</v>
      </c>
    </row>
    <row r="500" spans="1:3">
      <c r="A500">
        <v>498</v>
      </c>
      <c r="B500">
        <v>949995.7365766831</v>
      </c>
      <c r="C500">
        <v>1621800.362762028</v>
      </c>
    </row>
    <row r="501" spans="1:3">
      <c r="A501">
        <v>499</v>
      </c>
      <c r="B501">
        <v>949301.4903358213</v>
      </c>
      <c r="C501">
        <v>1621501.368915787</v>
      </c>
    </row>
    <row r="502" spans="1:3">
      <c r="A502">
        <v>500</v>
      </c>
      <c r="B502">
        <v>948368.9363612302</v>
      </c>
      <c r="C502">
        <v>1621116.605887796</v>
      </c>
    </row>
    <row r="503" spans="1:3">
      <c r="A503">
        <v>501</v>
      </c>
      <c r="B503">
        <v>948728.6145945733</v>
      </c>
      <c r="C503">
        <v>1621251.191182091</v>
      </c>
    </row>
    <row r="504" spans="1:3">
      <c r="A504">
        <v>502</v>
      </c>
      <c r="B504">
        <v>949369.370086905</v>
      </c>
      <c r="C504">
        <v>1621543.277176625</v>
      </c>
    </row>
    <row r="505" spans="1:3">
      <c r="A505">
        <v>503</v>
      </c>
      <c r="B505">
        <v>948243.7759942266</v>
      </c>
      <c r="C505">
        <v>1621053.265047365</v>
      </c>
    </row>
    <row r="506" spans="1:3">
      <c r="A506">
        <v>504</v>
      </c>
      <c r="B506">
        <v>948269.6203941549</v>
      </c>
      <c r="C506">
        <v>1621088.191093109</v>
      </c>
    </row>
    <row r="507" spans="1:3">
      <c r="A507">
        <v>505</v>
      </c>
      <c r="B507">
        <v>948162.6185391503</v>
      </c>
      <c r="C507">
        <v>1621018.110669949</v>
      </c>
    </row>
    <row r="508" spans="1:3">
      <c r="A508">
        <v>506</v>
      </c>
      <c r="B508">
        <v>946938.9059576857</v>
      </c>
      <c r="C508">
        <v>1620530.951651346</v>
      </c>
    </row>
    <row r="509" spans="1:3">
      <c r="A509">
        <v>507</v>
      </c>
      <c r="B509">
        <v>946442.1814638361</v>
      </c>
      <c r="C509">
        <v>1620302.614538439</v>
      </c>
    </row>
    <row r="510" spans="1:3">
      <c r="A510">
        <v>508</v>
      </c>
      <c r="B510">
        <v>946799.6790430711</v>
      </c>
      <c r="C510">
        <v>1620535.294688444</v>
      </c>
    </row>
    <row r="511" spans="1:3">
      <c r="A511">
        <v>509</v>
      </c>
      <c r="B511">
        <v>946439.8651505694</v>
      </c>
      <c r="C511">
        <v>1620328.538742851</v>
      </c>
    </row>
    <row r="512" spans="1:3">
      <c r="A512">
        <v>510</v>
      </c>
      <c r="B512">
        <v>947617.7977514631</v>
      </c>
      <c r="C512">
        <v>1620835.31620661</v>
      </c>
    </row>
    <row r="513" spans="1:3">
      <c r="A513">
        <v>511</v>
      </c>
      <c r="B513">
        <v>947566.6781531866</v>
      </c>
      <c r="C513">
        <v>1620786.795220433</v>
      </c>
    </row>
    <row r="514" spans="1:3">
      <c r="A514">
        <v>512</v>
      </c>
      <c r="B514">
        <v>948066.55859035</v>
      </c>
      <c r="C514">
        <v>1621034.429410735</v>
      </c>
    </row>
    <row r="515" spans="1:3">
      <c r="A515">
        <v>513</v>
      </c>
      <c r="B515">
        <v>947210.985074571</v>
      </c>
      <c r="C515">
        <v>1620669.915648029</v>
      </c>
    </row>
    <row r="516" spans="1:3">
      <c r="A516">
        <v>514</v>
      </c>
      <c r="B516">
        <v>946573.2248299945</v>
      </c>
      <c r="C516">
        <v>1620380.872530705</v>
      </c>
    </row>
    <row r="517" spans="1:3">
      <c r="A517">
        <v>515</v>
      </c>
      <c r="B517">
        <v>946359.3870113372</v>
      </c>
      <c r="C517">
        <v>1620306.353679074</v>
      </c>
    </row>
    <row r="518" spans="1:3">
      <c r="A518">
        <v>516</v>
      </c>
      <c r="B518">
        <v>947355.1397944557</v>
      </c>
      <c r="C518">
        <v>1620758.968570183</v>
      </c>
    </row>
    <row r="519" spans="1:3">
      <c r="A519">
        <v>517</v>
      </c>
      <c r="B519">
        <v>946063.3302939401</v>
      </c>
      <c r="C519">
        <v>1620204.624246461</v>
      </c>
    </row>
    <row r="520" spans="1:3">
      <c r="A520">
        <v>518</v>
      </c>
      <c r="B520">
        <v>945184.7282708362</v>
      </c>
      <c r="C520">
        <v>1619770.736467943</v>
      </c>
    </row>
    <row r="521" spans="1:3">
      <c r="A521">
        <v>519</v>
      </c>
      <c r="B521">
        <v>947269.0289750281</v>
      </c>
      <c r="C521">
        <v>1620690.946071111</v>
      </c>
    </row>
    <row r="522" spans="1:3">
      <c r="A522">
        <v>520</v>
      </c>
      <c r="B522">
        <v>946528.3597427488</v>
      </c>
      <c r="C522">
        <v>1620322.616553276</v>
      </c>
    </row>
    <row r="523" spans="1:3">
      <c r="A523">
        <v>521</v>
      </c>
      <c r="B523">
        <v>946588.4130183683</v>
      </c>
      <c r="C523">
        <v>1620388.065693724</v>
      </c>
    </row>
    <row r="524" spans="1:3">
      <c r="A524">
        <v>522</v>
      </c>
      <c r="B524">
        <v>947505.9504698134</v>
      </c>
      <c r="C524">
        <v>1620716.556599313</v>
      </c>
    </row>
    <row r="525" spans="1:3">
      <c r="A525">
        <v>523</v>
      </c>
      <c r="B525">
        <v>949041.7149742345</v>
      </c>
      <c r="C525">
        <v>1621377.45112875</v>
      </c>
    </row>
    <row r="526" spans="1:3">
      <c r="A526">
        <v>524</v>
      </c>
      <c r="B526">
        <v>946065.0601675111</v>
      </c>
      <c r="C526">
        <v>1620054.25519969</v>
      </c>
    </row>
    <row r="527" spans="1:3">
      <c r="A527">
        <v>525</v>
      </c>
      <c r="B527">
        <v>947302.7600775503</v>
      </c>
      <c r="C527">
        <v>1620633.336289602</v>
      </c>
    </row>
    <row r="528" spans="1:3">
      <c r="A528">
        <v>526</v>
      </c>
      <c r="B528">
        <v>948026.863551288</v>
      </c>
      <c r="C528">
        <v>1620855.907047587</v>
      </c>
    </row>
    <row r="529" spans="1:3">
      <c r="A529">
        <v>527</v>
      </c>
      <c r="B529">
        <v>947988.5951033278</v>
      </c>
      <c r="C529">
        <v>1620844.402168955</v>
      </c>
    </row>
    <row r="530" spans="1:3">
      <c r="A530">
        <v>528</v>
      </c>
      <c r="B530">
        <v>947899.1128455253</v>
      </c>
      <c r="C530">
        <v>1620805.170177005</v>
      </c>
    </row>
    <row r="531" spans="1:3">
      <c r="A531">
        <v>529</v>
      </c>
      <c r="B531">
        <v>948568.4123857464</v>
      </c>
      <c r="C531">
        <v>1621082.946069004</v>
      </c>
    </row>
    <row r="532" spans="1:3">
      <c r="A532">
        <v>530</v>
      </c>
      <c r="B532">
        <v>949100.0292526364</v>
      </c>
      <c r="C532">
        <v>1621311.337766673</v>
      </c>
    </row>
    <row r="533" spans="1:3">
      <c r="A533">
        <v>531</v>
      </c>
      <c r="B533">
        <v>947564.4867688332</v>
      </c>
      <c r="C533">
        <v>1620657.071001294</v>
      </c>
    </row>
    <row r="534" spans="1:3">
      <c r="A534">
        <v>532</v>
      </c>
      <c r="B534">
        <v>948384.559387377</v>
      </c>
      <c r="C534">
        <v>1621013.327712286</v>
      </c>
    </row>
    <row r="535" spans="1:3">
      <c r="A535">
        <v>533</v>
      </c>
      <c r="B535">
        <v>947215.43182927</v>
      </c>
      <c r="C535">
        <v>1620510.088867229</v>
      </c>
    </row>
    <row r="536" spans="1:3">
      <c r="A536">
        <v>534</v>
      </c>
      <c r="B536">
        <v>949015.8123427334</v>
      </c>
      <c r="C536">
        <v>1621244.274416892</v>
      </c>
    </row>
    <row r="537" spans="1:3">
      <c r="A537">
        <v>535</v>
      </c>
      <c r="B537">
        <v>947711.605670225</v>
      </c>
      <c r="C537">
        <v>1620710.811478113</v>
      </c>
    </row>
    <row r="538" spans="1:3">
      <c r="A538">
        <v>536</v>
      </c>
      <c r="B538">
        <v>947819.7383742159</v>
      </c>
      <c r="C538">
        <v>1620752.576669042</v>
      </c>
    </row>
    <row r="539" spans="1:3">
      <c r="A539">
        <v>537</v>
      </c>
      <c r="B539">
        <v>948126.2902552028</v>
      </c>
      <c r="C539">
        <v>1620902.959249752</v>
      </c>
    </row>
    <row r="540" spans="1:3">
      <c r="A540">
        <v>538</v>
      </c>
      <c r="B540">
        <v>949160.3292142139</v>
      </c>
      <c r="C540">
        <v>1621344.230443344</v>
      </c>
    </row>
    <row r="541" spans="1:3">
      <c r="A541">
        <v>539</v>
      </c>
      <c r="B541">
        <v>948229.3209255538</v>
      </c>
      <c r="C541">
        <v>1620940.153245983</v>
      </c>
    </row>
    <row r="542" spans="1:3">
      <c r="A542">
        <v>540</v>
      </c>
      <c r="B542">
        <v>948727.4705144637</v>
      </c>
      <c r="C542">
        <v>1621165.391082841</v>
      </c>
    </row>
    <row r="543" spans="1:3">
      <c r="A543">
        <v>541</v>
      </c>
      <c r="B543">
        <v>947951.6443340651</v>
      </c>
      <c r="C543">
        <v>1620853.984084548</v>
      </c>
    </row>
    <row r="544" spans="1:3">
      <c r="A544">
        <v>542</v>
      </c>
      <c r="B544">
        <v>947540.4350241147</v>
      </c>
      <c r="C544">
        <v>1620665.712603884</v>
      </c>
    </row>
    <row r="545" spans="1:3">
      <c r="A545">
        <v>543</v>
      </c>
      <c r="B545">
        <v>947997.4018228115</v>
      </c>
      <c r="C545">
        <v>1620839.133298805</v>
      </c>
    </row>
    <row r="546" spans="1:3">
      <c r="A546">
        <v>544</v>
      </c>
      <c r="B546">
        <v>946990.50840312</v>
      </c>
      <c r="C546">
        <v>1620417.039522722</v>
      </c>
    </row>
    <row r="547" spans="1:3">
      <c r="A547">
        <v>545</v>
      </c>
      <c r="B547">
        <v>947952.1624977813</v>
      </c>
      <c r="C547">
        <v>1620844.534451918</v>
      </c>
    </row>
    <row r="548" spans="1:3">
      <c r="A548">
        <v>546</v>
      </c>
      <c r="B548">
        <v>948931.9451953074</v>
      </c>
      <c r="C548">
        <v>1621323.527522853</v>
      </c>
    </row>
    <row r="549" spans="1:3">
      <c r="A549">
        <v>547</v>
      </c>
      <c r="B549">
        <v>947376.6538946969</v>
      </c>
      <c r="C549">
        <v>1620612.466267291</v>
      </c>
    </row>
    <row r="550" spans="1:3">
      <c r="A550">
        <v>548</v>
      </c>
      <c r="B550">
        <v>948498.5593162351</v>
      </c>
      <c r="C550">
        <v>1621036.550211324</v>
      </c>
    </row>
    <row r="551" spans="1:3">
      <c r="A551">
        <v>549</v>
      </c>
      <c r="B551">
        <v>947335.8454461788</v>
      </c>
      <c r="C551">
        <v>1620576.263645222</v>
      </c>
    </row>
    <row r="552" spans="1:3">
      <c r="A552">
        <v>550</v>
      </c>
      <c r="B552">
        <v>946440.4374041592</v>
      </c>
      <c r="C552">
        <v>1620199.979452659</v>
      </c>
    </row>
    <row r="553" spans="1:3">
      <c r="A553">
        <v>551</v>
      </c>
      <c r="B553">
        <v>947143.0442518605</v>
      </c>
      <c r="C553">
        <v>1620511.067252261</v>
      </c>
    </row>
    <row r="554" spans="1:3">
      <c r="A554">
        <v>552</v>
      </c>
      <c r="B554">
        <v>945811.3023108324</v>
      </c>
      <c r="C554">
        <v>1619987.720094341</v>
      </c>
    </row>
    <row r="555" spans="1:3">
      <c r="A555">
        <v>553</v>
      </c>
      <c r="B555">
        <v>947828.5807149214</v>
      </c>
      <c r="C555">
        <v>1620795.333163315</v>
      </c>
    </row>
    <row r="556" spans="1:3">
      <c r="A556">
        <v>554</v>
      </c>
      <c r="B556">
        <v>947090.3722105328</v>
      </c>
      <c r="C556">
        <v>1620536.941569984</v>
      </c>
    </row>
    <row r="557" spans="1:3">
      <c r="A557">
        <v>555</v>
      </c>
      <c r="B557">
        <v>946914.0577134487</v>
      </c>
      <c r="C557">
        <v>1620375.176373094</v>
      </c>
    </row>
    <row r="558" spans="1:3">
      <c r="A558">
        <v>556</v>
      </c>
      <c r="B558">
        <v>947059.1851035455</v>
      </c>
      <c r="C558">
        <v>1620448.852039187</v>
      </c>
    </row>
    <row r="559" spans="1:3">
      <c r="A559">
        <v>557</v>
      </c>
      <c r="B559">
        <v>947064.8026359726</v>
      </c>
      <c r="C559">
        <v>1620464.499882599</v>
      </c>
    </row>
    <row r="560" spans="1:3">
      <c r="A560">
        <v>558</v>
      </c>
      <c r="B560">
        <v>946692.3363810972</v>
      </c>
      <c r="C560">
        <v>1620306.51105725</v>
      </c>
    </row>
    <row r="561" spans="1:3">
      <c r="A561">
        <v>559</v>
      </c>
      <c r="B561">
        <v>948041.0452910475</v>
      </c>
      <c r="C561">
        <v>1620860.919754348</v>
      </c>
    </row>
    <row r="562" spans="1:3">
      <c r="A562">
        <v>560</v>
      </c>
      <c r="B562">
        <v>948078.1660607459</v>
      </c>
      <c r="C562">
        <v>1620884.767577787</v>
      </c>
    </row>
    <row r="563" spans="1:3">
      <c r="A563">
        <v>561</v>
      </c>
      <c r="B563">
        <v>949470.041909285</v>
      </c>
      <c r="C563">
        <v>1621494.666382235</v>
      </c>
    </row>
    <row r="564" spans="1:3">
      <c r="A564">
        <v>562</v>
      </c>
      <c r="B564">
        <v>949515.4898127493</v>
      </c>
      <c r="C564">
        <v>1621518.145371334</v>
      </c>
    </row>
    <row r="565" spans="1:3">
      <c r="A565">
        <v>563</v>
      </c>
      <c r="B565">
        <v>948856.7017057848</v>
      </c>
      <c r="C565">
        <v>1621208.36317899</v>
      </c>
    </row>
    <row r="566" spans="1:3">
      <c r="A566">
        <v>564</v>
      </c>
      <c r="B566">
        <v>948942.1554432863</v>
      </c>
      <c r="C566">
        <v>1621269.47110006</v>
      </c>
    </row>
    <row r="567" spans="1:3">
      <c r="A567">
        <v>565</v>
      </c>
      <c r="B567">
        <v>949815.0888176057</v>
      </c>
      <c r="C567">
        <v>1621651.486729241</v>
      </c>
    </row>
    <row r="568" spans="1:3">
      <c r="A568">
        <v>566</v>
      </c>
      <c r="B568">
        <v>948710.037770584</v>
      </c>
      <c r="C568">
        <v>1621172.469445787</v>
      </c>
    </row>
    <row r="569" spans="1:3">
      <c r="A569">
        <v>567</v>
      </c>
      <c r="B569">
        <v>948326.0942598056</v>
      </c>
      <c r="C569">
        <v>1621000.367162738</v>
      </c>
    </row>
    <row r="570" spans="1:3">
      <c r="A570">
        <v>568</v>
      </c>
      <c r="B570">
        <v>949665.3249905908</v>
      </c>
      <c r="C570">
        <v>1621537.656073088</v>
      </c>
    </row>
    <row r="571" spans="1:3">
      <c r="A571">
        <v>569</v>
      </c>
      <c r="B571">
        <v>948159.1979481785</v>
      </c>
      <c r="C571">
        <v>1620952.148703087</v>
      </c>
    </row>
    <row r="572" spans="1:3">
      <c r="A572">
        <v>570</v>
      </c>
      <c r="B572">
        <v>949156.3575984142</v>
      </c>
      <c r="C572">
        <v>1621366.529630845</v>
      </c>
    </row>
    <row r="573" spans="1:3">
      <c r="A573">
        <v>571</v>
      </c>
      <c r="B573">
        <v>949703.873853468</v>
      </c>
      <c r="C573">
        <v>1621609.484298916</v>
      </c>
    </row>
    <row r="574" spans="1:3">
      <c r="A574">
        <v>572</v>
      </c>
      <c r="B574">
        <v>949331.7296853863</v>
      </c>
      <c r="C574">
        <v>1621449.423548852</v>
      </c>
    </row>
    <row r="575" spans="1:3">
      <c r="A575">
        <v>573</v>
      </c>
      <c r="B575">
        <v>949215.9174527546</v>
      </c>
      <c r="C575">
        <v>1621352.629238603</v>
      </c>
    </row>
    <row r="576" spans="1:3">
      <c r="A576">
        <v>574</v>
      </c>
      <c r="B576">
        <v>949659.6544267461</v>
      </c>
      <c r="C576">
        <v>1621565.047261616</v>
      </c>
    </row>
    <row r="577" spans="1:3">
      <c r="A577">
        <v>575</v>
      </c>
      <c r="B577">
        <v>949475.4391825809</v>
      </c>
      <c r="C577">
        <v>1621537.19212403</v>
      </c>
    </row>
    <row r="578" spans="1:3">
      <c r="A578">
        <v>576</v>
      </c>
      <c r="B578">
        <v>949724.6354001943</v>
      </c>
      <c r="C578">
        <v>1621651.509940167</v>
      </c>
    </row>
    <row r="579" spans="1:3">
      <c r="A579">
        <v>577</v>
      </c>
      <c r="B579">
        <v>949437.68373828</v>
      </c>
      <c r="C579">
        <v>1621578.040429571</v>
      </c>
    </row>
    <row r="580" spans="1:3">
      <c r="A580">
        <v>578</v>
      </c>
      <c r="B580">
        <v>949912.9429847612</v>
      </c>
      <c r="C580">
        <v>1621758.305090139</v>
      </c>
    </row>
    <row r="581" spans="1:3">
      <c r="A581">
        <v>579</v>
      </c>
      <c r="B581">
        <v>948400.9503624726</v>
      </c>
      <c r="C581">
        <v>1621164.105187007</v>
      </c>
    </row>
    <row r="582" spans="1:3">
      <c r="A582">
        <v>580</v>
      </c>
      <c r="B582">
        <v>949497.495543857</v>
      </c>
      <c r="C582">
        <v>1621571.592517425</v>
      </c>
    </row>
    <row r="583" spans="1:3">
      <c r="A583">
        <v>581</v>
      </c>
      <c r="B583">
        <v>950177.3978588633</v>
      </c>
      <c r="C583">
        <v>1621818.306537341</v>
      </c>
    </row>
    <row r="584" spans="1:3">
      <c r="A584">
        <v>582</v>
      </c>
      <c r="B584">
        <v>949994.0102060327</v>
      </c>
      <c r="C584">
        <v>1621781.722000756</v>
      </c>
    </row>
    <row r="585" spans="1:3">
      <c r="A585">
        <v>583</v>
      </c>
      <c r="B585">
        <v>949462.9563979602</v>
      </c>
      <c r="C585">
        <v>1621559.517895235</v>
      </c>
    </row>
    <row r="586" spans="1:3">
      <c r="A586">
        <v>584</v>
      </c>
      <c r="B586">
        <v>948475.00622403</v>
      </c>
      <c r="C586">
        <v>1621140.73777669</v>
      </c>
    </row>
    <row r="587" spans="1:3">
      <c r="A587">
        <v>585</v>
      </c>
      <c r="B587">
        <v>948680.016981964</v>
      </c>
      <c r="C587">
        <v>1621254.464595465</v>
      </c>
    </row>
    <row r="588" spans="1:3">
      <c r="A588">
        <v>586</v>
      </c>
      <c r="B588">
        <v>948960.9014989423</v>
      </c>
      <c r="C588">
        <v>1621344.51897243</v>
      </c>
    </row>
    <row r="589" spans="1:3">
      <c r="A589">
        <v>587</v>
      </c>
      <c r="B589">
        <v>950492.3754444111</v>
      </c>
      <c r="C589">
        <v>1622053.868177906</v>
      </c>
    </row>
    <row r="590" spans="1:3">
      <c r="A590">
        <v>588</v>
      </c>
      <c r="B590">
        <v>950046.9498806101</v>
      </c>
      <c r="C590">
        <v>1621805.159742512</v>
      </c>
    </row>
    <row r="591" spans="1:3">
      <c r="A591">
        <v>589</v>
      </c>
      <c r="B591">
        <v>947417.5994627541</v>
      </c>
      <c r="C591">
        <v>1620659.320445403</v>
      </c>
    </row>
    <row r="592" spans="1:3">
      <c r="A592">
        <v>590</v>
      </c>
      <c r="B592">
        <v>949957.418777711</v>
      </c>
      <c r="C592">
        <v>1621764.065492274</v>
      </c>
    </row>
    <row r="593" spans="1:3">
      <c r="A593">
        <v>591</v>
      </c>
      <c r="B593">
        <v>949659.710641496</v>
      </c>
      <c r="C593">
        <v>1621639.411832561</v>
      </c>
    </row>
    <row r="594" spans="1:3">
      <c r="A594">
        <v>592</v>
      </c>
      <c r="B594">
        <v>950542.669012762</v>
      </c>
      <c r="C594">
        <v>1622018.638355875</v>
      </c>
    </row>
    <row r="595" spans="1:3">
      <c r="A595">
        <v>593</v>
      </c>
      <c r="B595">
        <v>950376.4497698685</v>
      </c>
      <c r="C595">
        <v>1621941.992594599</v>
      </c>
    </row>
    <row r="596" spans="1:3">
      <c r="A596">
        <v>594</v>
      </c>
      <c r="B596">
        <v>950752.7417249128</v>
      </c>
      <c r="C596">
        <v>1622103.217777848</v>
      </c>
    </row>
    <row r="597" spans="1:3">
      <c r="A597">
        <v>595</v>
      </c>
      <c r="B597">
        <v>950696.5979874625</v>
      </c>
      <c r="C597">
        <v>1622077.03992178</v>
      </c>
    </row>
    <row r="598" spans="1:3">
      <c r="A598">
        <v>596</v>
      </c>
      <c r="B598">
        <v>950116.9965375995</v>
      </c>
      <c r="C598">
        <v>1621836.901968918</v>
      </c>
    </row>
    <row r="599" spans="1:3">
      <c r="A599">
        <v>597</v>
      </c>
      <c r="B599">
        <v>950358.1731918307</v>
      </c>
      <c r="C599">
        <v>1621936.369141691</v>
      </c>
    </row>
    <row r="600" spans="1:3">
      <c r="A600">
        <v>598</v>
      </c>
      <c r="B600">
        <v>950161.0191023329</v>
      </c>
      <c r="C600">
        <v>1621866.173116037</v>
      </c>
    </row>
    <row r="601" spans="1:3">
      <c r="A601">
        <v>599</v>
      </c>
      <c r="B601">
        <v>950545.3546401875</v>
      </c>
      <c r="C601">
        <v>1622041.814943432</v>
      </c>
    </row>
    <row r="602" spans="1:3">
      <c r="A602">
        <v>600</v>
      </c>
      <c r="B602">
        <v>950904.6188266523</v>
      </c>
      <c r="C602">
        <v>1622170.685711672</v>
      </c>
    </row>
    <row r="603" spans="1:3">
      <c r="A603">
        <v>601</v>
      </c>
      <c r="B603">
        <v>950355.4790199931</v>
      </c>
      <c r="C603">
        <v>1621949.377324438</v>
      </c>
    </row>
    <row r="604" spans="1:3">
      <c r="A604">
        <v>602</v>
      </c>
      <c r="B604">
        <v>950249.289170343</v>
      </c>
      <c r="C604">
        <v>1621911.528872958</v>
      </c>
    </row>
    <row r="605" spans="1:3">
      <c r="A605">
        <v>603</v>
      </c>
      <c r="B605">
        <v>950496.2119769607</v>
      </c>
      <c r="C605">
        <v>1621995.642801198</v>
      </c>
    </row>
    <row r="606" spans="1:3">
      <c r="A606">
        <v>604</v>
      </c>
      <c r="B606">
        <v>950489.5419273683</v>
      </c>
      <c r="C606">
        <v>1621959.824263908</v>
      </c>
    </row>
    <row r="607" spans="1:3">
      <c r="A607">
        <v>605</v>
      </c>
      <c r="B607">
        <v>950330.8379302346</v>
      </c>
      <c r="C607">
        <v>1621936.459988509</v>
      </c>
    </row>
    <row r="608" spans="1:3">
      <c r="A608">
        <v>606</v>
      </c>
      <c r="B608">
        <v>950416.9698711205</v>
      </c>
      <c r="C608">
        <v>1621949.786679137</v>
      </c>
    </row>
    <row r="609" spans="1:3">
      <c r="A609">
        <v>607</v>
      </c>
      <c r="B609">
        <v>950453.8203975027</v>
      </c>
      <c r="C609">
        <v>1621975.22035055</v>
      </c>
    </row>
    <row r="610" spans="1:3">
      <c r="A610">
        <v>608</v>
      </c>
      <c r="B610">
        <v>950351.9651281009</v>
      </c>
      <c r="C610">
        <v>1621937.81792892</v>
      </c>
    </row>
    <row r="611" spans="1:3">
      <c r="A611">
        <v>609</v>
      </c>
      <c r="B611">
        <v>950139.9318917614</v>
      </c>
      <c r="C611">
        <v>1621860.298643663</v>
      </c>
    </row>
    <row r="612" spans="1:3">
      <c r="A612">
        <v>610</v>
      </c>
      <c r="B612">
        <v>949001.5474169053</v>
      </c>
      <c r="C612">
        <v>1621366.171495229</v>
      </c>
    </row>
    <row r="613" spans="1:3">
      <c r="A613">
        <v>611</v>
      </c>
      <c r="B613">
        <v>949202.7613974354</v>
      </c>
      <c r="C613">
        <v>1621424.940090631</v>
      </c>
    </row>
    <row r="614" spans="1:3">
      <c r="A614">
        <v>612</v>
      </c>
      <c r="B614">
        <v>949501.6519056878</v>
      </c>
      <c r="C614">
        <v>1621552.15813963</v>
      </c>
    </row>
    <row r="615" spans="1:3">
      <c r="A615">
        <v>613</v>
      </c>
      <c r="B615">
        <v>949279.4861653306</v>
      </c>
      <c r="C615">
        <v>1621483.214980852</v>
      </c>
    </row>
    <row r="616" spans="1:3">
      <c r="A616">
        <v>614</v>
      </c>
      <c r="B616">
        <v>949357.2521850042</v>
      </c>
      <c r="C616">
        <v>1621518.612927804</v>
      </c>
    </row>
    <row r="617" spans="1:3">
      <c r="A617">
        <v>615</v>
      </c>
      <c r="B617">
        <v>949400.0884146555</v>
      </c>
      <c r="C617">
        <v>1621540.078663711</v>
      </c>
    </row>
    <row r="618" spans="1:3">
      <c r="A618">
        <v>616</v>
      </c>
      <c r="B618">
        <v>949089.2558849935</v>
      </c>
      <c r="C618">
        <v>1621392.717623331</v>
      </c>
    </row>
    <row r="619" spans="1:3">
      <c r="A619">
        <v>617</v>
      </c>
      <c r="B619">
        <v>949525.3027690143</v>
      </c>
      <c r="C619">
        <v>1621572.2478042</v>
      </c>
    </row>
    <row r="620" spans="1:3">
      <c r="A620">
        <v>618</v>
      </c>
      <c r="B620">
        <v>949781.0866875417</v>
      </c>
      <c r="C620">
        <v>1621701.641240868</v>
      </c>
    </row>
    <row r="621" spans="1:3">
      <c r="A621">
        <v>619</v>
      </c>
      <c r="B621">
        <v>949436.4866304547</v>
      </c>
      <c r="C621">
        <v>1621555.514105095</v>
      </c>
    </row>
    <row r="622" spans="1:3">
      <c r="A622">
        <v>620</v>
      </c>
      <c r="B622">
        <v>948954.9300760519</v>
      </c>
      <c r="C622">
        <v>1621348.21826114</v>
      </c>
    </row>
    <row r="623" spans="1:3">
      <c r="A623">
        <v>621</v>
      </c>
      <c r="B623">
        <v>948342.6645396369</v>
      </c>
      <c r="C623">
        <v>1621096.477656109</v>
      </c>
    </row>
    <row r="624" spans="1:3">
      <c r="A624">
        <v>622</v>
      </c>
      <c r="B624">
        <v>948581.9419027963</v>
      </c>
      <c r="C624">
        <v>1621192.087277152</v>
      </c>
    </row>
    <row r="625" spans="1:3">
      <c r="A625">
        <v>623</v>
      </c>
      <c r="B625">
        <v>948867.4538232649</v>
      </c>
      <c r="C625">
        <v>1621309.802891553</v>
      </c>
    </row>
    <row r="626" spans="1:3">
      <c r="A626">
        <v>624</v>
      </c>
      <c r="B626">
        <v>949362.4033725883</v>
      </c>
      <c r="C626">
        <v>1621522.940073814</v>
      </c>
    </row>
    <row r="627" spans="1:3">
      <c r="A627">
        <v>625</v>
      </c>
      <c r="B627">
        <v>948058.434393854</v>
      </c>
      <c r="C627">
        <v>1620956.787444728</v>
      </c>
    </row>
    <row r="628" spans="1:3">
      <c r="A628">
        <v>626</v>
      </c>
      <c r="B628">
        <v>947973.4425373474</v>
      </c>
      <c r="C628">
        <v>1620923.538833977</v>
      </c>
    </row>
    <row r="629" spans="1:3">
      <c r="A629">
        <v>627</v>
      </c>
      <c r="B629">
        <v>948015.5115516681</v>
      </c>
      <c r="C629">
        <v>1620944.783452698</v>
      </c>
    </row>
    <row r="630" spans="1:3">
      <c r="A630">
        <v>628</v>
      </c>
      <c r="B630">
        <v>948287.6756134139</v>
      </c>
      <c r="C630">
        <v>1621053.920753072</v>
      </c>
    </row>
    <row r="631" spans="1:3">
      <c r="A631">
        <v>629</v>
      </c>
      <c r="B631">
        <v>948150.315418763</v>
      </c>
      <c r="C631">
        <v>1620979.931059407</v>
      </c>
    </row>
    <row r="632" spans="1:3">
      <c r="A632">
        <v>630</v>
      </c>
      <c r="B632">
        <v>947790.3438852844</v>
      </c>
      <c r="C632">
        <v>1620851.075320291</v>
      </c>
    </row>
    <row r="633" spans="1:3">
      <c r="A633">
        <v>631</v>
      </c>
      <c r="B633">
        <v>948608.843650504</v>
      </c>
      <c r="C633">
        <v>1621204.477862576</v>
      </c>
    </row>
    <row r="634" spans="1:3">
      <c r="A634">
        <v>632</v>
      </c>
      <c r="B634">
        <v>948777.0535766014</v>
      </c>
      <c r="C634">
        <v>1621281.922753593</v>
      </c>
    </row>
    <row r="635" spans="1:3">
      <c r="A635">
        <v>633</v>
      </c>
      <c r="B635">
        <v>948461.1571317825</v>
      </c>
      <c r="C635">
        <v>1621107.870170729</v>
      </c>
    </row>
    <row r="636" spans="1:3">
      <c r="A636">
        <v>634</v>
      </c>
      <c r="B636">
        <v>948472.7519948657</v>
      </c>
      <c r="C636">
        <v>1621151.52805071</v>
      </c>
    </row>
    <row r="637" spans="1:3">
      <c r="A637">
        <v>635</v>
      </c>
      <c r="B637">
        <v>949028.157929753</v>
      </c>
      <c r="C637">
        <v>1621380.646713969</v>
      </c>
    </row>
    <row r="638" spans="1:3">
      <c r="A638">
        <v>636</v>
      </c>
      <c r="B638">
        <v>948794.8792575614</v>
      </c>
      <c r="C638">
        <v>1621278.639454289</v>
      </c>
    </row>
    <row r="639" spans="1:3">
      <c r="A639">
        <v>637</v>
      </c>
      <c r="B639">
        <v>947984.1990524584</v>
      </c>
      <c r="C639">
        <v>1620964.510967312</v>
      </c>
    </row>
    <row r="640" spans="1:3">
      <c r="A640">
        <v>638</v>
      </c>
      <c r="B640">
        <v>948769.962150253</v>
      </c>
      <c r="C640">
        <v>1621266.692835829</v>
      </c>
    </row>
    <row r="641" spans="1:3">
      <c r="A641">
        <v>639</v>
      </c>
      <c r="B641">
        <v>948805.2097537308</v>
      </c>
      <c r="C641">
        <v>1621303.050380087</v>
      </c>
    </row>
    <row r="642" spans="1:3">
      <c r="A642">
        <v>640</v>
      </c>
      <c r="B642">
        <v>948636.7581249794</v>
      </c>
      <c r="C642">
        <v>1621238.65653474</v>
      </c>
    </row>
    <row r="643" spans="1:3">
      <c r="A643">
        <v>641</v>
      </c>
      <c r="B643">
        <v>949027.9614568657</v>
      </c>
      <c r="C643">
        <v>1621369.007311132</v>
      </c>
    </row>
    <row r="644" spans="1:3">
      <c r="A644">
        <v>642</v>
      </c>
      <c r="B644">
        <v>949267.8147044269</v>
      </c>
      <c r="C644">
        <v>1621492.630086067</v>
      </c>
    </row>
    <row r="645" spans="1:3">
      <c r="A645">
        <v>643</v>
      </c>
      <c r="B645">
        <v>950098.8171575679</v>
      </c>
      <c r="C645">
        <v>1621871.230454425</v>
      </c>
    </row>
    <row r="646" spans="1:3">
      <c r="A646">
        <v>644</v>
      </c>
      <c r="B646">
        <v>949497.0072472712</v>
      </c>
      <c r="C646">
        <v>1621600.717641836</v>
      </c>
    </row>
    <row r="647" spans="1:3">
      <c r="A647">
        <v>645</v>
      </c>
      <c r="B647">
        <v>949705.5268737383</v>
      </c>
      <c r="C647">
        <v>1621659.800554722</v>
      </c>
    </row>
    <row r="648" spans="1:3">
      <c r="A648">
        <v>646</v>
      </c>
      <c r="B648">
        <v>949365.8343944044</v>
      </c>
      <c r="C648">
        <v>1621538.105918968</v>
      </c>
    </row>
    <row r="649" spans="1:3">
      <c r="A649">
        <v>647</v>
      </c>
      <c r="B649">
        <v>949401.308382016</v>
      </c>
      <c r="C649">
        <v>1621542.149465782</v>
      </c>
    </row>
    <row r="650" spans="1:3">
      <c r="A650">
        <v>648</v>
      </c>
      <c r="B650">
        <v>949672.3701331648</v>
      </c>
      <c r="C650">
        <v>1621677.690398972</v>
      </c>
    </row>
    <row r="651" spans="1:3">
      <c r="A651">
        <v>649</v>
      </c>
      <c r="B651">
        <v>949168.367162253</v>
      </c>
      <c r="C651">
        <v>1621417.55573569</v>
      </c>
    </row>
    <row r="652" spans="1:3">
      <c r="A652">
        <v>650</v>
      </c>
      <c r="B652">
        <v>949707.3237301823</v>
      </c>
      <c r="C652">
        <v>1621683.0140404</v>
      </c>
    </row>
    <row r="653" spans="1:3">
      <c r="A653">
        <v>651</v>
      </c>
      <c r="B653">
        <v>949682.9695263962</v>
      </c>
      <c r="C653">
        <v>1621669.114489351</v>
      </c>
    </row>
    <row r="654" spans="1:3">
      <c r="A654">
        <v>652</v>
      </c>
      <c r="B654">
        <v>949569.3133009945</v>
      </c>
      <c r="C654">
        <v>1621620.983394002</v>
      </c>
    </row>
    <row r="655" spans="1:3">
      <c r="A655">
        <v>653</v>
      </c>
      <c r="B655">
        <v>948889.4107045773</v>
      </c>
      <c r="C655">
        <v>1621338.867755338</v>
      </c>
    </row>
    <row r="656" spans="1:3">
      <c r="A656">
        <v>654</v>
      </c>
      <c r="B656">
        <v>949485.9567914518</v>
      </c>
      <c r="C656">
        <v>1621592.116556223</v>
      </c>
    </row>
    <row r="657" spans="1:3">
      <c r="A657">
        <v>655</v>
      </c>
      <c r="B657">
        <v>949056.2383347302</v>
      </c>
      <c r="C657">
        <v>1621414.034841189</v>
      </c>
    </row>
    <row r="658" spans="1:3">
      <c r="A658">
        <v>656</v>
      </c>
      <c r="B658">
        <v>948539.18595779</v>
      </c>
      <c r="C658">
        <v>1621185.909542104</v>
      </c>
    </row>
    <row r="659" spans="1:3">
      <c r="A659">
        <v>657</v>
      </c>
      <c r="B659">
        <v>949254.1714728106</v>
      </c>
      <c r="C659">
        <v>1621479.18468216</v>
      </c>
    </row>
    <row r="660" spans="1:3">
      <c r="A660">
        <v>658</v>
      </c>
      <c r="B660">
        <v>948807.1132861273</v>
      </c>
      <c r="C660">
        <v>1621284.164831295</v>
      </c>
    </row>
    <row r="661" spans="1:3">
      <c r="A661">
        <v>659</v>
      </c>
      <c r="B661">
        <v>949255.5178129086</v>
      </c>
      <c r="C661">
        <v>1621487.284722857</v>
      </c>
    </row>
    <row r="662" spans="1:3">
      <c r="A662">
        <v>660</v>
      </c>
      <c r="B662">
        <v>949155.5531741476</v>
      </c>
      <c r="C662">
        <v>1621447.709260211</v>
      </c>
    </row>
    <row r="663" spans="1:3">
      <c r="A663">
        <v>661</v>
      </c>
      <c r="B663">
        <v>948833.3093104969</v>
      </c>
      <c r="C663">
        <v>1621321.80510061</v>
      </c>
    </row>
    <row r="664" spans="1:3">
      <c r="A664">
        <v>662</v>
      </c>
      <c r="B664">
        <v>949624.753426126</v>
      </c>
      <c r="C664">
        <v>1621649.805400506</v>
      </c>
    </row>
    <row r="665" spans="1:3">
      <c r="A665">
        <v>663</v>
      </c>
      <c r="B665">
        <v>949312.3541489</v>
      </c>
      <c r="C665">
        <v>1621500.89934798</v>
      </c>
    </row>
    <row r="666" spans="1:3">
      <c r="A666">
        <v>664</v>
      </c>
      <c r="B666">
        <v>949039.4234345631</v>
      </c>
      <c r="C666">
        <v>1621391.578622374</v>
      </c>
    </row>
    <row r="667" spans="1:3">
      <c r="A667">
        <v>665</v>
      </c>
      <c r="B667">
        <v>949238.342922556</v>
      </c>
      <c r="C667">
        <v>1621446.648650111</v>
      </c>
    </row>
    <row r="668" spans="1:3">
      <c r="A668">
        <v>666</v>
      </c>
      <c r="B668">
        <v>949218.3438171003</v>
      </c>
      <c r="C668">
        <v>1621439.23739445</v>
      </c>
    </row>
    <row r="669" spans="1:3">
      <c r="A669">
        <v>667</v>
      </c>
      <c r="B669">
        <v>948377.4474461963</v>
      </c>
      <c r="C669">
        <v>1621110.2536554</v>
      </c>
    </row>
    <row r="670" spans="1:3">
      <c r="A670">
        <v>668</v>
      </c>
      <c r="B670">
        <v>948263.4067652337</v>
      </c>
      <c r="C670">
        <v>1621050.627518099</v>
      </c>
    </row>
    <row r="671" spans="1:3">
      <c r="A671">
        <v>669</v>
      </c>
      <c r="B671">
        <v>948671.60282214</v>
      </c>
      <c r="C671">
        <v>1621212.182309981</v>
      </c>
    </row>
    <row r="672" spans="1:3">
      <c r="A672">
        <v>670</v>
      </c>
      <c r="B672">
        <v>948532.7731588919</v>
      </c>
      <c r="C672">
        <v>1621155.312850751</v>
      </c>
    </row>
    <row r="673" spans="1:3">
      <c r="A673">
        <v>671</v>
      </c>
      <c r="B673">
        <v>948415.8265920905</v>
      </c>
      <c r="C673">
        <v>1621112.106976622</v>
      </c>
    </row>
    <row r="674" spans="1:3">
      <c r="A674">
        <v>672</v>
      </c>
      <c r="B674">
        <v>948352.6369999751</v>
      </c>
      <c r="C674">
        <v>1621060.507063298</v>
      </c>
    </row>
    <row r="675" spans="1:3">
      <c r="A675">
        <v>673</v>
      </c>
      <c r="B675">
        <v>949201.124694324</v>
      </c>
      <c r="C675">
        <v>1621435.581963866</v>
      </c>
    </row>
    <row r="676" spans="1:3">
      <c r="A676">
        <v>674</v>
      </c>
      <c r="B676">
        <v>948719.60891472</v>
      </c>
      <c r="C676">
        <v>1621226.126491927</v>
      </c>
    </row>
    <row r="677" spans="1:3">
      <c r="A677">
        <v>675</v>
      </c>
      <c r="B677">
        <v>949212.2922253486</v>
      </c>
      <c r="C677">
        <v>1621432.102188046</v>
      </c>
    </row>
    <row r="678" spans="1:3">
      <c r="A678">
        <v>676</v>
      </c>
      <c r="B678">
        <v>949374.9509593153</v>
      </c>
      <c r="C678">
        <v>1621492.961157307</v>
      </c>
    </row>
    <row r="679" spans="1:3">
      <c r="A679">
        <v>677</v>
      </c>
      <c r="B679">
        <v>949077.3783915002</v>
      </c>
      <c r="C679">
        <v>1621376.352030665</v>
      </c>
    </row>
    <row r="680" spans="1:3">
      <c r="A680">
        <v>678</v>
      </c>
      <c r="B680">
        <v>949210.2439919744</v>
      </c>
      <c r="C680">
        <v>1621451.958191704</v>
      </c>
    </row>
    <row r="681" spans="1:3">
      <c r="A681">
        <v>679</v>
      </c>
      <c r="B681">
        <v>949465.8413718012</v>
      </c>
      <c r="C681">
        <v>1621555.727397196</v>
      </c>
    </row>
    <row r="682" spans="1:3">
      <c r="A682">
        <v>680</v>
      </c>
      <c r="B682">
        <v>949569.3721988356</v>
      </c>
      <c r="C682">
        <v>1621577.772641708</v>
      </c>
    </row>
    <row r="683" spans="1:3">
      <c r="A683">
        <v>681</v>
      </c>
      <c r="B683">
        <v>949277.3415389498</v>
      </c>
      <c r="C683">
        <v>1621458.297908605</v>
      </c>
    </row>
    <row r="684" spans="1:3">
      <c r="A684">
        <v>682</v>
      </c>
      <c r="B684">
        <v>949337.5114838388</v>
      </c>
      <c r="C684">
        <v>1621495.539417783</v>
      </c>
    </row>
    <row r="685" spans="1:3">
      <c r="A685">
        <v>683</v>
      </c>
      <c r="B685">
        <v>949667.8790519665</v>
      </c>
      <c r="C685">
        <v>1621648.224732334</v>
      </c>
    </row>
    <row r="686" spans="1:3">
      <c r="A686">
        <v>684</v>
      </c>
      <c r="B686">
        <v>949594.6806394354</v>
      </c>
      <c r="C686">
        <v>1621603.544136969</v>
      </c>
    </row>
    <row r="687" spans="1:3">
      <c r="A687">
        <v>685</v>
      </c>
      <c r="B687">
        <v>949759.7268943704</v>
      </c>
      <c r="C687">
        <v>1621681.074436369</v>
      </c>
    </row>
    <row r="688" spans="1:3">
      <c r="A688">
        <v>686</v>
      </c>
      <c r="B688">
        <v>950064.7934872346</v>
      </c>
      <c r="C688">
        <v>1621809.834532128</v>
      </c>
    </row>
    <row r="689" spans="1:3">
      <c r="A689">
        <v>687</v>
      </c>
      <c r="B689">
        <v>949012.4095522588</v>
      </c>
      <c r="C689">
        <v>1621358.317419745</v>
      </c>
    </row>
    <row r="690" spans="1:3">
      <c r="A690">
        <v>688</v>
      </c>
      <c r="B690">
        <v>950210.004540274</v>
      </c>
      <c r="C690">
        <v>1621865.805537693</v>
      </c>
    </row>
    <row r="691" spans="1:3">
      <c r="A691">
        <v>689</v>
      </c>
      <c r="B691">
        <v>950509.1573824903</v>
      </c>
      <c r="C691">
        <v>1622009.197462097</v>
      </c>
    </row>
    <row r="692" spans="1:3">
      <c r="A692">
        <v>690</v>
      </c>
      <c r="B692">
        <v>949334.709482176</v>
      </c>
      <c r="C692">
        <v>1621498.305714745</v>
      </c>
    </row>
    <row r="693" spans="1:3">
      <c r="A693">
        <v>691</v>
      </c>
      <c r="B693">
        <v>948841.2183477677</v>
      </c>
      <c r="C693">
        <v>1621276.278009446</v>
      </c>
    </row>
    <row r="694" spans="1:3">
      <c r="A694">
        <v>692</v>
      </c>
      <c r="B694">
        <v>949484.1960103882</v>
      </c>
      <c r="C694">
        <v>1621554.447521555</v>
      </c>
    </row>
    <row r="695" spans="1:3">
      <c r="A695">
        <v>693</v>
      </c>
      <c r="B695">
        <v>948807.0497719191</v>
      </c>
      <c r="C695">
        <v>1621282.84689902</v>
      </c>
    </row>
    <row r="696" spans="1:3">
      <c r="A696">
        <v>694</v>
      </c>
      <c r="B696">
        <v>948762.8629568579</v>
      </c>
      <c r="C696">
        <v>1621259.402294499</v>
      </c>
    </row>
    <row r="697" spans="1:3">
      <c r="A697">
        <v>695</v>
      </c>
      <c r="B697">
        <v>948115.5168159202</v>
      </c>
      <c r="C697">
        <v>1620989.744880544</v>
      </c>
    </row>
    <row r="698" spans="1:3">
      <c r="A698">
        <v>696</v>
      </c>
      <c r="B698">
        <v>948442.9157106957</v>
      </c>
      <c r="C698">
        <v>1621122.507231378</v>
      </c>
    </row>
    <row r="699" spans="1:3">
      <c r="A699">
        <v>697</v>
      </c>
      <c r="B699">
        <v>948565.1871871563</v>
      </c>
      <c r="C699">
        <v>1621190.938174184</v>
      </c>
    </row>
    <row r="700" spans="1:3">
      <c r="A700">
        <v>698</v>
      </c>
      <c r="B700">
        <v>948792.2822128148</v>
      </c>
      <c r="C700">
        <v>1621280.69956765</v>
      </c>
    </row>
    <row r="701" spans="1:3">
      <c r="A701">
        <v>699</v>
      </c>
      <c r="B701">
        <v>948809.3496043161</v>
      </c>
      <c r="C701">
        <v>1621317.590528175</v>
      </c>
    </row>
    <row r="702" spans="1:3">
      <c r="A702">
        <v>700</v>
      </c>
      <c r="B702">
        <v>949144.5908428433</v>
      </c>
      <c r="C702">
        <v>1621414.17203191</v>
      </c>
    </row>
    <row r="703" spans="1:3">
      <c r="A703">
        <v>701</v>
      </c>
      <c r="B703">
        <v>949392.4974749221</v>
      </c>
      <c r="C703">
        <v>1621515.698377103</v>
      </c>
    </row>
    <row r="704" spans="1:3">
      <c r="A704">
        <v>702</v>
      </c>
      <c r="B704">
        <v>948847.0694902587</v>
      </c>
      <c r="C704">
        <v>1621307.48677822</v>
      </c>
    </row>
    <row r="705" spans="1:3">
      <c r="A705">
        <v>703</v>
      </c>
      <c r="B705">
        <v>948022.0596774365</v>
      </c>
      <c r="C705">
        <v>1620914.131416774</v>
      </c>
    </row>
    <row r="706" spans="1:3">
      <c r="A706">
        <v>704</v>
      </c>
      <c r="B706">
        <v>948919.1028148527</v>
      </c>
      <c r="C706">
        <v>1621319.960506943</v>
      </c>
    </row>
    <row r="707" spans="1:3">
      <c r="A707">
        <v>705</v>
      </c>
      <c r="B707">
        <v>948430.4383676574</v>
      </c>
      <c r="C707">
        <v>1621133.511375736</v>
      </c>
    </row>
    <row r="708" spans="1:3">
      <c r="A708">
        <v>706</v>
      </c>
      <c r="B708">
        <v>948983.0393586023</v>
      </c>
      <c r="C708">
        <v>1621349.413240283</v>
      </c>
    </row>
    <row r="709" spans="1:3">
      <c r="A709">
        <v>707</v>
      </c>
      <c r="B709">
        <v>948295.1306814831</v>
      </c>
      <c r="C709">
        <v>1621069.509349277</v>
      </c>
    </row>
    <row r="710" spans="1:3">
      <c r="A710">
        <v>708</v>
      </c>
      <c r="B710">
        <v>948677.6926999924</v>
      </c>
      <c r="C710">
        <v>1621214.856004005</v>
      </c>
    </row>
    <row r="711" spans="1:3">
      <c r="A711">
        <v>709</v>
      </c>
      <c r="B711">
        <v>949803.6172760566</v>
      </c>
      <c r="C711">
        <v>1621725.424040798</v>
      </c>
    </row>
    <row r="712" spans="1:3">
      <c r="A712">
        <v>710</v>
      </c>
      <c r="B712">
        <v>948688.2156621987</v>
      </c>
      <c r="C712">
        <v>1621234.155016545</v>
      </c>
    </row>
    <row r="713" spans="1:3">
      <c r="A713">
        <v>711</v>
      </c>
      <c r="B713">
        <v>948813.2009274539</v>
      </c>
      <c r="C713">
        <v>1621276.416006445</v>
      </c>
    </row>
    <row r="714" spans="1:3">
      <c r="A714">
        <v>712</v>
      </c>
      <c r="B714">
        <v>948831.3989946877</v>
      </c>
      <c r="C714">
        <v>1621288.294938367</v>
      </c>
    </row>
    <row r="715" spans="1:3">
      <c r="A715">
        <v>713</v>
      </c>
      <c r="B715">
        <v>948662.2775764</v>
      </c>
      <c r="C715">
        <v>1621207.930988462</v>
      </c>
    </row>
    <row r="716" spans="1:3">
      <c r="A716">
        <v>714</v>
      </c>
      <c r="B716">
        <v>949060.4653937152</v>
      </c>
      <c r="C716">
        <v>1621384.344733153</v>
      </c>
    </row>
    <row r="717" spans="1:3">
      <c r="A717">
        <v>715</v>
      </c>
      <c r="B717">
        <v>948845.625665245</v>
      </c>
      <c r="C717">
        <v>1621331.1935733</v>
      </c>
    </row>
    <row r="718" spans="1:3">
      <c r="A718">
        <v>716</v>
      </c>
      <c r="B718">
        <v>948959.522987948</v>
      </c>
      <c r="C718">
        <v>1621352.308305416</v>
      </c>
    </row>
    <row r="719" spans="1:3">
      <c r="A719">
        <v>717</v>
      </c>
      <c r="B719">
        <v>949652.1850867571</v>
      </c>
      <c r="C719">
        <v>1621629.439530081</v>
      </c>
    </row>
    <row r="720" spans="1:3">
      <c r="A720">
        <v>718</v>
      </c>
      <c r="B720">
        <v>949364.0870896413</v>
      </c>
      <c r="C720">
        <v>1621523.048518555</v>
      </c>
    </row>
    <row r="721" spans="1:3">
      <c r="A721">
        <v>719</v>
      </c>
      <c r="B721">
        <v>949557.523412816</v>
      </c>
      <c r="C721">
        <v>1621569.927779717</v>
      </c>
    </row>
    <row r="722" spans="1:3">
      <c r="A722">
        <v>720</v>
      </c>
      <c r="B722">
        <v>949324.6088904537</v>
      </c>
      <c r="C722">
        <v>1621484.24297166</v>
      </c>
    </row>
    <row r="723" spans="1:3">
      <c r="A723">
        <v>721</v>
      </c>
      <c r="B723">
        <v>949200.9919615876</v>
      </c>
      <c r="C723">
        <v>1621444.212995267</v>
      </c>
    </row>
    <row r="724" spans="1:3">
      <c r="A724">
        <v>722</v>
      </c>
      <c r="B724">
        <v>948692.2574524787</v>
      </c>
      <c r="C724">
        <v>1621224.028658276</v>
      </c>
    </row>
    <row r="725" spans="1:3">
      <c r="A725">
        <v>723</v>
      </c>
      <c r="B725">
        <v>948528.8784527072</v>
      </c>
      <c r="C725">
        <v>1621151.599998326</v>
      </c>
    </row>
    <row r="726" spans="1:3">
      <c r="A726">
        <v>724</v>
      </c>
      <c r="B726">
        <v>948493.81513617</v>
      </c>
      <c r="C726">
        <v>1621131.70433621</v>
      </c>
    </row>
    <row r="727" spans="1:3">
      <c r="A727">
        <v>725</v>
      </c>
      <c r="B727">
        <v>948778.9729492868</v>
      </c>
      <c r="C727">
        <v>1621249.758468335</v>
      </c>
    </row>
    <row r="728" spans="1:3">
      <c r="A728">
        <v>726</v>
      </c>
      <c r="B728">
        <v>949064.4245393578</v>
      </c>
      <c r="C728">
        <v>1621371.124200138</v>
      </c>
    </row>
    <row r="729" spans="1:3">
      <c r="A729">
        <v>727</v>
      </c>
      <c r="B729">
        <v>949193.7424468279</v>
      </c>
      <c r="C729">
        <v>1621437.790816796</v>
      </c>
    </row>
    <row r="730" spans="1:3">
      <c r="A730">
        <v>728</v>
      </c>
      <c r="B730">
        <v>948805.8929438404</v>
      </c>
      <c r="C730">
        <v>1621257.816224714</v>
      </c>
    </row>
    <row r="731" spans="1:3">
      <c r="A731">
        <v>729</v>
      </c>
      <c r="B731">
        <v>949129.2519109368</v>
      </c>
      <c r="C731">
        <v>1621400.216858921</v>
      </c>
    </row>
    <row r="732" spans="1:3">
      <c r="A732">
        <v>730</v>
      </c>
      <c r="B732">
        <v>948724.3705196393</v>
      </c>
      <c r="C732">
        <v>1621230.75407185</v>
      </c>
    </row>
    <row r="733" spans="1:3">
      <c r="A733">
        <v>731</v>
      </c>
      <c r="B733">
        <v>948559.8933387118</v>
      </c>
      <c r="C733">
        <v>1621162.632435254</v>
      </c>
    </row>
    <row r="734" spans="1:3">
      <c r="A734">
        <v>732</v>
      </c>
      <c r="B734">
        <v>948551.3741233284</v>
      </c>
      <c r="C734">
        <v>1621159.021102953</v>
      </c>
    </row>
    <row r="735" spans="1:3">
      <c r="A735">
        <v>733</v>
      </c>
      <c r="B735">
        <v>948464.9672249163</v>
      </c>
      <c r="C735">
        <v>1621116.200138638</v>
      </c>
    </row>
    <row r="736" spans="1:3">
      <c r="A736">
        <v>734</v>
      </c>
      <c r="B736">
        <v>948671.3684062531</v>
      </c>
      <c r="C736">
        <v>1621217.185635211</v>
      </c>
    </row>
    <row r="737" spans="1:3">
      <c r="A737">
        <v>735</v>
      </c>
      <c r="B737">
        <v>948495.3277218117</v>
      </c>
      <c r="C737">
        <v>1621136.713638477</v>
      </c>
    </row>
    <row r="738" spans="1:3">
      <c r="A738">
        <v>736</v>
      </c>
      <c r="B738">
        <v>948661.3291730987</v>
      </c>
      <c r="C738">
        <v>1621193.586675998</v>
      </c>
    </row>
    <row r="739" spans="1:3">
      <c r="A739">
        <v>737</v>
      </c>
      <c r="B739">
        <v>948698.226158783</v>
      </c>
      <c r="C739">
        <v>1621217.937385752</v>
      </c>
    </row>
    <row r="740" spans="1:3">
      <c r="A740">
        <v>738</v>
      </c>
      <c r="B740">
        <v>948689.2905712489</v>
      </c>
      <c r="C740">
        <v>1621222.845692183</v>
      </c>
    </row>
    <row r="741" spans="1:3">
      <c r="A741">
        <v>739</v>
      </c>
      <c r="B741">
        <v>948762.6805830548</v>
      </c>
      <c r="C741">
        <v>1621248.975314224</v>
      </c>
    </row>
    <row r="742" spans="1:3">
      <c r="A742">
        <v>740</v>
      </c>
      <c r="B742">
        <v>948732.8030982898</v>
      </c>
      <c r="C742">
        <v>1621248.045600597</v>
      </c>
    </row>
    <row r="743" spans="1:3">
      <c r="A743">
        <v>741</v>
      </c>
      <c r="B743">
        <v>948831.7255975649</v>
      </c>
      <c r="C743">
        <v>1621278.065654834</v>
      </c>
    </row>
    <row r="744" spans="1:3">
      <c r="A744">
        <v>742</v>
      </c>
      <c r="B744">
        <v>948878.8970207991</v>
      </c>
      <c r="C744">
        <v>1621295.741473472</v>
      </c>
    </row>
    <row r="745" spans="1:3">
      <c r="A745">
        <v>743</v>
      </c>
      <c r="B745">
        <v>948921.2156802188</v>
      </c>
      <c r="C745">
        <v>1621314.140613</v>
      </c>
    </row>
    <row r="746" spans="1:3">
      <c r="A746">
        <v>744</v>
      </c>
      <c r="B746">
        <v>948995.3459869219</v>
      </c>
      <c r="C746">
        <v>1621335.46464729</v>
      </c>
    </row>
    <row r="747" spans="1:3">
      <c r="A747">
        <v>745</v>
      </c>
      <c r="B747">
        <v>948855.1761283542</v>
      </c>
      <c r="C747">
        <v>1621282.330190527</v>
      </c>
    </row>
    <row r="748" spans="1:3">
      <c r="A748">
        <v>746</v>
      </c>
      <c r="B748">
        <v>949254.4014678763</v>
      </c>
      <c r="C748">
        <v>1621449.046431559</v>
      </c>
    </row>
    <row r="749" spans="1:3">
      <c r="A749">
        <v>747</v>
      </c>
      <c r="B749">
        <v>949564.1524683898</v>
      </c>
      <c r="C749">
        <v>1621567.948443937</v>
      </c>
    </row>
    <row r="750" spans="1:3">
      <c r="A750">
        <v>748</v>
      </c>
      <c r="B750">
        <v>949585.9539015159</v>
      </c>
      <c r="C750">
        <v>1621572.391688245</v>
      </c>
    </row>
    <row r="751" spans="1:3">
      <c r="A751">
        <v>749</v>
      </c>
      <c r="B751">
        <v>949641.3590637702</v>
      </c>
      <c r="C751">
        <v>1621600.967007502</v>
      </c>
    </row>
    <row r="752" spans="1:3">
      <c r="A752">
        <v>750</v>
      </c>
      <c r="B752">
        <v>949452.8661385674</v>
      </c>
      <c r="C752">
        <v>1621517.597795602</v>
      </c>
    </row>
    <row r="753" spans="1:3">
      <c r="A753">
        <v>751</v>
      </c>
      <c r="B753">
        <v>949872.110042098</v>
      </c>
      <c r="C753">
        <v>1621701.338047755</v>
      </c>
    </row>
    <row r="754" spans="1:3">
      <c r="A754">
        <v>752</v>
      </c>
      <c r="B754">
        <v>949638.7437023208</v>
      </c>
      <c r="C754">
        <v>1621595.317340087</v>
      </c>
    </row>
    <row r="755" spans="1:3">
      <c r="A755">
        <v>753</v>
      </c>
      <c r="B755">
        <v>950166.8299015748</v>
      </c>
      <c r="C755">
        <v>1621808.887186553</v>
      </c>
    </row>
    <row r="756" spans="1:3">
      <c r="A756">
        <v>754</v>
      </c>
      <c r="B756">
        <v>949653.4766820458</v>
      </c>
      <c r="C756">
        <v>1621600.831321421</v>
      </c>
    </row>
    <row r="757" spans="1:3">
      <c r="A757">
        <v>755</v>
      </c>
      <c r="B757">
        <v>950255.9956700868</v>
      </c>
      <c r="C757">
        <v>1621862.391399246</v>
      </c>
    </row>
    <row r="758" spans="1:3">
      <c r="A758">
        <v>756</v>
      </c>
      <c r="B758">
        <v>949544.813013931</v>
      </c>
      <c r="C758">
        <v>1621553.354763844</v>
      </c>
    </row>
    <row r="759" spans="1:3">
      <c r="A759">
        <v>757</v>
      </c>
      <c r="B759">
        <v>949166.6823942837</v>
      </c>
      <c r="C759">
        <v>1621400.816848438</v>
      </c>
    </row>
    <row r="760" spans="1:3">
      <c r="A760">
        <v>758</v>
      </c>
      <c r="B760">
        <v>949271.5294223258</v>
      </c>
      <c r="C760">
        <v>1621446.625582588</v>
      </c>
    </row>
    <row r="761" spans="1:3">
      <c r="A761">
        <v>759</v>
      </c>
      <c r="B761">
        <v>948869.1560391691</v>
      </c>
      <c r="C761">
        <v>1621273.029729107</v>
      </c>
    </row>
    <row r="762" spans="1:3">
      <c r="A762">
        <v>760</v>
      </c>
      <c r="B762">
        <v>949187.4280575995</v>
      </c>
      <c r="C762">
        <v>1621416.091694952</v>
      </c>
    </row>
    <row r="763" spans="1:3">
      <c r="A763">
        <v>761</v>
      </c>
      <c r="B763">
        <v>949282.8904300181</v>
      </c>
      <c r="C763">
        <v>1621450.197105512</v>
      </c>
    </row>
    <row r="764" spans="1:3">
      <c r="A764">
        <v>762</v>
      </c>
      <c r="B764">
        <v>949227.716521362</v>
      </c>
      <c r="C764">
        <v>1621428.901764171</v>
      </c>
    </row>
    <row r="765" spans="1:3">
      <c r="A765">
        <v>763</v>
      </c>
      <c r="B765">
        <v>949378.102768583</v>
      </c>
      <c r="C765">
        <v>1621504.509327407</v>
      </c>
    </row>
    <row r="766" spans="1:3">
      <c r="A766">
        <v>764</v>
      </c>
      <c r="B766">
        <v>949238.7446866924</v>
      </c>
      <c r="C766">
        <v>1621444.567760356</v>
      </c>
    </row>
    <row r="767" spans="1:3">
      <c r="A767">
        <v>765</v>
      </c>
      <c r="B767">
        <v>949748.5623611322</v>
      </c>
      <c r="C767">
        <v>1621658.292690325</v>
      </c>
    </row>
    <row r="768" spans="1:3">
      <c r="A768">
        <v>766</v>
      </c>
      <c r="B768">
        <v>949276.7812331007</v>
      </c>
      <c r="C768">
        <v>1621454.312616952</v>
      </c>
    </row>
    <row r="769" spans="1:3">
      <c r="A769">
        <v>767</v>
      </c>
      <c r="B769">
        <v>948860.5841338447</v>
      </c>
      <c r="C769">
        <v>1621259.927921878</v>
      </c>
    </row>
    <row r="770" spans="1:3">
      <c r="A770">
        <v>768</v>
      </c>
      <c r="B770">
        <v>949304.3747482486</v>
      </c>
      <c r="C770">
        <v>1621460.774392504</v>
      </c>
    </row>
    <row r="771" spans="1:3">
      <c r="A771">
        <v>769</v>
      </c>
      <c r="B771">
        <v>948795.513490272</v>
      </c>
      <c r="C771">
        <v>1621249.989102927</v>
      </c>
    </row>
    <row r="772" spans="1:3">
      <c r="A772">
        <v>770</v>
      </c>
      <c r="B772">
        <v>948965.7462950647</v>
      </c>
      <c r="C772">
        <v>1621320.901056427</v>
      </c>
    </row>
    <row r="773" spans="1:3">
      <c r="A773">
        <v>771</v>
      </c>
      <c r="B773">
        <v>948804.7299264004</v>
      </c>
      <c r="C773">
        <v>1621257.01781486</v>
      </c>
    </row>
    <row r="774" spans="1:3">
      <c r="A774">
        <v>772</v>
      </c>
      <c r="B774">
        <v>948826.3437949171</v>
      </c>
      <c r="C774">
        <v>1621267.841541204</v>
      </c>
    </row>
    <row r="775" spans="1:3">
      <c r="A775">
        <v>773</v>
      </c>
      <c r="B775">
        <v>948588.0567559011</v>
      </c>
      <c r="C775">
        <v>1621160.649828923</v>
      </c>
    </row>
    <row r="776" spans="1:3">
      <c r="A776">
        <v>774</v>
      </c>
      <c r="B776">
        <v>948819.9074318754</v>
      </c>
      <c r="C776">
        <v>1621264.593429174</v>
      </c>
    </row>
    <row r="777" spans="1:3">
      <c r="A777">
        <v>775</v>
      </c>
      <c r="B777">
        <v>948714.3963267482</v>
      </c>
      <c r="C777">
        <v>1621219.070037282</v>
      </c>
    </row>
    <row r="778" spans="1:3">
      <c r="A778">
        <v>776</v>
      </c>
      <c r="B778">
        <v>948814.0391308488</v>
      </c>
      <c r="C778">
        <v>1621258.641643347</v>
      </c>
    </row>
    <row r="779" spans="1:3">
      <c r="A779">
        <v>777</v>
      </c>
      <c r="B779">
        <v>948499.4629340863</v>
      </c>
      <c r="C779">
        <v>1621142.110947044</v>
      </c>
    </row>
    <row r="780" spans="1:3">
      <c r="A780">
        <v>778</v>
      </c>
      <c r="B780">
        <v>948537.9111435565</v>
      </c>
      <c r="C780">
        <v>1621152.269046953</v>
      </c>
    </row>
    <row r="781" spans="1:3">
      <c r="A781">
        <v>779</v>
      </c>
      <c r="B781">
        <v>948037.995616635</v>
      </c>
      <c r="C781">
        <v>1620943.987714989</v>
      </c>
    </row>
    <row r="782" spans="1:3">
      <c r="A782">
        <v>780</v>
      </c>
      <c r="B782">
        <v>948597.6064034295</v>
      </c>
      <c r="C782">
        <v>1621183.114686991</v>
      </c>
    </row>
    <row r="783" spans="1:3">
      <c r="A783">
        <v>781</v>
      </c>
      <c r="B783">
        <v>949011.128349565</v>
      </c>
      <c r="C783">
        <v>1621354.166721858</v>
      </c>
    </row>
    <row r="784" spans="1:3">
      <c r="A784">
        <v>782</v>
      </c>
      <c r="B784">
        <v>949188.7604995962</v>
      </c>
      <c r="C784">
        <v>1621426.345631026</v>
      </c>
    </row>
    <row r="785" spans="1:3">
      <c r="A785">
        <v>783</v>
      </c>
      <c r="B785">
        <v>949524.4959076601</v>
      </c>
      <c r="C785">
        <v>1621559.479648888</v>
      </c>
    </row>
    <row r="786" spans="1:3">
      <c r="A786">
        <v>784</v>
      </c>
      <c r="B786">
        <v>949643.0131824311</v>
      </c>
      <c r="C786">
        <v>1621611.0772541</v>
      </c>
    </row>
    <row r="787" spans="1:3">
      <c r="A787">
        <v>785</v>
      </c>
      <c r="B787">
        <v>949270.1248334727</v>
      </c>
      <c r="C787">
        <v>1621444.872171941</v>
      </c>
    </row>
    <row r="788" spans="1:3">
      <c r="A788">
        <v>786</v>
      </c>
      <c r="B788">
        <v>949215.0000180758</v>
      </c>
      <c r="C788">
        <v>1621417.006688043</v>
      </c>
    </row>
    <row r="789" spans="1:3">
      <c r="A789">
        <v>787</v>
      </c>
      <c r="B789">
        <v>949001.9448701277</v>
      </c>
      <c r="C789">
        <v>1621332.341320345</v>
      </c>
    </row>
    <row r="790" spans="1:3">
      <c r="A790">
        <v>788</v>
      </c>
      <c r="B790">
        <v>949105.3397020614</v>
      </c>
      <c r="C790">
        <v>1621377.720934832</v>
      </c>
    </row>
    <row r="791" spans="1:3">
      <c r="A791">
        <v>789</v>
      </c>
      <c r="B791">
        <v>948908.8193828097</v>
      </c>
      <c r="C791">
        <v>1621292.95050602</v>
      </c>
    </row>
    <row r="792" spans="1:3">
      <c r="A792">
        <v>790</v>
      </c>
      <c r="B792">
        <v>949213.6788992288</v>
      </c>
      <c r="C792">
        <v>1621418.634854975</v>
      </c>
    </row>
    <row r="793" spans="1:3">
      <c r="A793">
        <v>791</v>
      </c>
      <c r="B793">
        <v>949263.7730922888</v>
      </c>
      <c r="C793">
        <v>1621441.081356335</v>
      </c>
    </row>
    <row r="794" spans="1:3">
      <c r="A794">
        <v>792</v>
      </c>
      <c r="B794">
        <v>949335.7443320109</v>
      </c>
      <c r="C794">
        <v>1621478.9387309</v>
      </c>
    </row>
    <row r="795" spans="1:3">
      <c r="A795">
        <v>793</v>
      </c>
      <c r="B795">
        <v>949755.5199839175</v>
      </c>
      <c r="C795">
        <v>1621660.708933507</v>
      </c>
    </row>
    <row r="796" spans="1:3">
      <c r="A796">
        <v>794</v>
      </c>
      <c r="B796">
        <v>949416.1730502648</v>
      </c>
      <c r="C796">
        <v>1621519.405550127</v>
      </c>
    </row>
    <row r="797" spans="1:3">
      <c r="A797">
        <v>795</v>
      </c>
      <c r="B797">
        <v>948983.9709921479</v>
      </c>
      <c r="C797">
        <v>1621323.58247476</v>
      </c>
    </row>
    <row r="798" spans="1:3">
      <c r="A798">
        <v>796</v>
      </c>
      <c r="B798">
        <v>948932.5005470947</v>
      </c>
      <c r="C798">
        <v>1621295.512125133</v>
      </c>
    </row>
    <row r="799" spans="1:3">
      <c r="A799">
        <v>797</v>
      </c>
      <c r="B799">
        <v>949133.5285842421</v>
      </c>
      <c r="C799">
        <v>1621386.96775397</v>
      </c>
    </row>
    <row r="800" spans="1:3">
      <c r="A800">
        <v>798</v>
      </c>
      <c r="B800">
        <v>949090.5431772309</v>
      </c>
      <c r="C800">
        <v>1621367.181518823</v>
      </c>
    </row>
    <row r="801" spans="1:3">
      <c r="A801">
        <v>799</v>
      </c>
      <c r="B801">
        <v>949180.5457364371</v>
      </c>
      <c r="C801">
        <v>1621430.523091216</v>
      </c>
    </row>
    <row r="802" spans="1:3">
      <c r="A802">
        <v>800</v>
      </c>
      <c r="B802">
        <v>949068.134376734</v>
      </c>
      <c r="C802">
        <v>1621359.755523749</v>
      </c>
    </row>
    <row r="803" spans="1:3">
      <c r="A803">
        <v>801</v>
      </c>
      <c r="B803">
        <v>949590.5590697681</v>
      </c>
      <c r="C803">
        <v>1621575.934409631</v>
      </c>
    </row>
    <row r="804" spans="1:3">
      <c r="A804">
        <v>802</v>
      </c>
      <c r="B804">
        <v>948939.5126103273</v>
      </c>
      <c r="C804">
        <v>1621303.892984761</v>
      </c>
    </row>
    <row r="805" spans="1:3">
      <c r="A805">
        <v>803</v>
      </c>
      <c r="B805">
        <v>949059.4207805668</v>
      </c>
      <c r="C805">
        <v>1621348.729693139</v>
      </c>
    </row>
    <row r="806" spans="1:3">
      <c r="A806">
        <v>804</v>
      </c>
      <c r="B806">
        <v>949068.5314987263</v>
      </c>
      <c r="C806">
        <v>1621354.527120541</v>
      </c>
    </row>
    <row r="807" spans="1:3">
      <c r="A807">
        <v>805</v>
      </c>
      <c r="B807">
        <v>949123.8745537152</v>
      </c>
      <c r="C807">
        <v>1621379.944485168</v>
      </c>
    </row>
    <row r="808" spans="1:3">
      <c r="A808">
        <v>806</v>
      </c>
      <c r="B808">
        <v>949111.265097238</v>
      </c>
      <c r="C808">
        <v>1621373.743427009</v>
      </c>
    </row>
    <row r="809" spans="1:3">
      <c r="A809">
        <v>807</v>
      </c>
      <c r="B809">
        <v>948747.6151324211</v>
      </c>
      <c r="C809">
        <v>1621217.944923276</v>
      </c>
    </row>
    <row r="810" spans="1:3">
      <c r="A810">
        <v>808</v>
      </c>
      <c r="B810">
        <v>948642.0751836107</v>
      </c>
      <c r="C810">
        <v>1621177.984818954</v>
      </c>
    </row>
    <row r="811" spans="1:3">
      <c r="A811">
        <v>809</v>
      </c>
      <c r="B811">
        <v>948653.0074421477</v>
      </c>
      <c r="C811">
        <v>1621180.503391854</v>
      </c>
    </row>
    <row r="812" spans="1:3">
      <c r="A812">
        <v>810</v>
      </c>
      <c r="B812">
        <v>948875.841917039</v>
      </c>
      <c r="C812">
        <v>1621270.598939361</v>
      </c>
    </row>
    <row r="813" spans="1:3">
      <c r="A813">
        <v>811</v>
      </c>
      <c r="B813">
        <v>948790.3690329329</v>
      </c>
      <c r="C813">
        <v>1621227.027412545</v>
      </c>
    </row>
    <row r="814" spans="1:3">
      <c r="A814">
        <v>812</v>
      </c>
      <c r="B814">
        <v>949011.2571426402</v>
      </c>
      <c r="C814">
        <v>1621327.806308155</v>
      </c>
    </row>
    <row r="815" spans="1:3">
      <c r="A815">
        <v>813</v>
      </c>
      <c r="B815">
        <v>948750.5539333066</v>
      </c>
      <c r="C815">
        <v>1621213.167977012</v>
      </c>
    </row>
    <row r="816" spans="1:3">
      <c r="A816">
        <v>814</v>
      </c>
      <c r="B816">
        <v>948166.8477483323</v>
      </c>
      <c r="C816">
        <v>1620975.002979927</v>
      </c>
    </row>
    <row r="817" spans="1:3">
      <c r="A817">
        <v>815</v>
      </c>
      <c r="B817">
        <v>948613.8227376388</v>
      </c>
      <c r="C817">
        <v>1621166.021732758</v>
      </c>
    </row>
    <row r="818" spans="1:3">
      <c r="A818">
        <v>816</v>
      </c>
      <c r="B818">
        <v>948325.7567012722</v>
      </c>
      <c r="C818">
        <v>1621044.107262465</v>
      </c>
    </row>
    <row r="819" spans="1:3">
      <c r="A819">
        <v>817</v>
      </c>
      <c r="B819">
        <v>948426.8869378596</v>
      </c>
      <c r="C819">
        <v>1621082.745546925</v>
      </c>
    </row>
    <row r="820" spans="1:3">
      <c r="A820">
        <v>818</v>
      </c>
      <c r="B820">
        <v>948683.9918963392</v>
      </c>
      <c r="C820">
        <v>1621198.368474527</v>
      </c>
    </row>
    <row r="821" spans="1:3">
      <c r="A821">
        <v>819</v>
      </c>
      <c r="B821">
        <v>948743.2790779588</v>
      </c>
      <c r="C821">
        <v>1621228.022566456</v>
      </c>
    </row>
    <row r="822" spans="1:3">
      <c r="A822">
        <v>820</v>
      </c>
      <c r="B822">
        <v>948973.5266713314</v>
      </c>
      <c r="C822">
        <v>1621324.608312663</v>
      </c>
    </row>
    <row r="823" spans="1:3">
      <c r="A823">
        <v>821</v>
      </c>
      <c r="B823">
        <v>948544.6951147363</v>
      </c>
      <c r="C823">
        <v>1621142.231228318</v>
      </c>
    </row>
    <row r="824" spans="1:3">
      <c r="A824">
        <v>822</v>
      </c>
      <c r="B824">
        <v>949125.785039702</v>
      </c>
      <c r="C824">
        <v>1621381.944483549</v>
      </c>
    </row>
    <row r="825" spans="1:3">
      <c r="A825">
        <v>823</v>
      </c>
      <c r="B825">
        <v>948992.7374641028</v>
      </c>
      <c r="C825">
        <v>1621325.596450794</v>
      </c>
    </row>
    <row r="826" spans="1:3">
      <c r="A826">
        <v>824</v>
      </c>
      <c r="B826">
        <v>949301.4264448893</v>
      </c>
      <c r="C826">
        <v>1621469.079419154</v>
      </c>
    </row>
    <row r="827" spans="1:3">
      <c r="A827">
        <v>825</v>
      </c>
      <c r="B827">
        <v>948916.6051989998</v>
      </c>
      <c r="C827">
        <v>1621290.863032052</v>
      </c>
    </row>
    <row r="828" spans="1:3">
      <c r="A828">
        <v>826</v>
      </c>
      <c r="B828">
        <v>949160.7953391448</v>
      </c>
      <c r="C828">
        <v>1621385.014876971</v>
      </c>
    </row>
    <row r="829" spans="1:3">
      <c r="A829">
        <v>827</v>
      </c>
      <c r="B829">
        <v>948971.0347246624</v>
      </c>
      <c r="C829">
        <v>1621299.14945681</v>
      </c>
    </row>
    <row r="830" spans="1:3">
      <c r="A830">
        <v>828</v>
      </c>
      <c r="B830">
        <v>949183.5455566758</v>
      </c>
      <c r="C830">
        <v>1621383.0561426</v>
      </c>
    </row>
    <row r="831" spans="1:3">
      <c r="A831">
        <v>829</v>
      </c>
      <c r="B831">
        <v>949356.1552154297</v>
      </c>
      <c r="C831">
        <v>1621466.283167676</v>
      </c>
    </row>
    <row r="832" spans="1:3">
      <c r="A832">
        <v>830</v>
      </c>
      <c r="B832">
        <v>949464.3656504033</v>
      </c>
      <c r="C832">
        <v>1621510.746284059</v>
      </c>
    </row>
    <row r="833" spans="1:3">
      <c r="A833">
        <v>831</v>
      </c>
      <c r="B833">
        <v>949441.2095366487</v>
      </c>
      <c r="C833">
        <v>1621489.044384264</v>
      </c>
    </row>
    <row r="834" spans="1:3">
      <c r="A834">
        <v>832</v>
      </c>
      <c r="B834">
        <v>949454.5686230091</v>
      </c>
      <c r="C834">
        <v>1621508.170023558</v>
      </c>
    </row>
    <row r="835" spans="1:3">
      <c r="A835">
        <v>833</v>
      </c>
      <c r="B835">
        <v>949250.2924753339</v>
      </c>
      <c r="C835">
        <v>1621421.008395852</v>
      </c>
    </row>
    <row r="836" spans="1:3">
      <c r="A836">
        <v>834</v>
      </c>
      <c r="B836">
        <v>949507.0507274114</v>
      </c>
      <c r="C836">
        <v>1621533.252180257</v>
      </c>
    </row>
    <row r="837" spans="1:3">
      <c r="A837">
        <v>835</v>
      </c>
      <c r="B837">
        <v>949520.2788277487</v>
      </c>
      <c r="C837">
        <v>1621533.576053318</v>
      </c>
    </row>
    <row r="838" spans="1:3">
      <c r="A838">
        <v>836</v>
      </c>
      <c r="B838">
        <v>949532.2913746522</v>
      </c>
      <c r="C838">
        <v>1621542.99894236</v>
      </c>
    </row>
    <row r="839" spans="1:3">
      <c r="A839">
        <v>837</v>
      </c>
      <c r="B839">
        <v>949567.3553276747</v>
      </c>
      <c r="C839">
        <v>1621557.960510739</v>
      </c>
    </row>
    <row r="840" spans="1:3">
      <c r="A840">
        <v>838</v>
      </c>
      <c r="B840">
        <v>949691.0231153476</v>
      </c>
      <c r="C840">
        <v>1621624.506706801</v>
      </c>
    </row>
    <row r="841" spans="1:3">
      <c r="A841">
        <v>839</v>
      </c>
      <c r="B841">
        <v>949600.1879226475</v>
      </c>
      <c r="C841">
        <v>1621588.073738936</v>
      </c>
    </row>
    <row r="842" spans="1:3">
      <c r="A842">
        <v>840</v>
      </c>
      <c r="B842">
        <v>949188.4371512819</v>
      </c>
      <c r="C842">
        <v>1621418.170295658</v>
      </c>
    </row>
    <row r="843" spans="1:3">
      <c r="A843">
        <v>841</v>
      </c>
      <c r="B843">
        <v>949550.232014023</v>
      </c>
      <c r="C843">
        <v>1621568.178598531</v>
      </c>
    </row>
    <row r="844" spans="1:3">
      <c r="A844">
        <v>842</v>
      </c>
      <c r="B844">
        <v>950156.865660183</v>
      </c>
      <c r="C844">
        <v>1621828.417710588</v>
      </c>
    </row>
    <row r="845" spans="1:3">
      <c r="A845">
        <v>843</v>
      </c>
      <c r="B845">
        <v>949657.4307384712</v>
      </c>
      <c r="C845">
        <v>1621612.878319882</v>
      </c>
    </row>
    <row r="846" spans="1:3">
      <c r="A846">
        <v>844</v>
      </c>
      <c r="B846">
        <v>949852.5550735188</v>
      </c>
      <c r="C846">
        <v>1621690.239395516</v>
      </c>
    </row>
    <row r="847" spans="1:3">
      <c r="A847">
        <v>845</v>
      </c>
      <c r="B847">
        <v>949570.4821858003</v>
      </c>
      <c r="C847">
        <v>1621574.284058006</v>
      </c>
    </row>
    <row r="848" spans="1:3">
      <c r="A848">
        <v>846</v>
      </c>
      <c r="B848">
        <v>949425.6107761362</v>
      </c>
      <c r="C848">
        <v>1621522.77114772</v>
      </c>
    </row>
    <row r="849" spans="1:3">
      <c r="A849">
        <v>847</v>
      </c>
      <c r="B849">
        <v>949312.6599488717</v>
      </c>
      <c r="C849">
        <v>1621476.59143371</v>
      </c>
    </row>
    <row r="850" spans="1:3">
      <c r="A850">
        <v>848</v>
      </c>
      <c r="B850">
        <v>949735.2973404276</v>
      </c>
      <c r="C850">
        <v>1621639.03942659</v>
      </c>
    </row>
    <row r="851" spans="1:3">
      <c r="A851">
        <v>849</v>
      </c>
      <c r="B851">
        <v>949264.07893105</v>
      </c>
      <c r="C851">
        <v>1621451.05577799</v>
      </c>
    </row>
    <row r="852" spans="1:3">
      <c r="A852">
        <v>850</v>
      </c>
      <c r="B852">
        <v>949145.6050920048</v>
      </c>
      <c r="C852">
        <v>1621399.050197764</v>
      </c>
    </row>
    <row r="853" spans="1:3">
      <c r="A853">
        <v>851</v>
      </c>
      <c r="B853">
        <v>949377.3158004016</v>
      </c>
      <c r="C853">
        <v>1621499.243051941</v>
      </c>
    </row>
    <row r="854" spans="1:3">
      <c r="A854">
        <v>852</v>
      </c>
      <c r="B854">
        <v>949718.7461969148</v>
      </c>
      <c r="C854">
        <v>1621659.189367798</v>
      </c>
    </row>
    <row r="855" spans="1:3">
      <c r="A855">
        <v>853</v>
      </c>
      <c r="B855">
        <v>949599.5049356971</v>
      </c>
      <c r="C855">
        <v>1621605.490991303</v>
      </c>
    </row>
    <row r="856" spans="1:3">
      <c r="A856">
        <v>854</v>
      </c>
      <c r="B856">
        <v>949683.6511073796</v>
      </c>
      <c r="C856">
        <v>1621662.450171354</v>
      </c>
    </row>
    <row r="857" spans="1:3">
      <c r="A857">
        <v>855</v>
      </c>
      <c r="B857">
        <v>949911.6505898363</v>
      </c>
      <c r="C857">
        <v>1621738.82384359</v>
      </c>
    </row>
    <row r="858" spans="1:3">
      <c r="A858">
        <v>856</v>
      </c>
      <c r="B858">
        <v>949282.9704556249</v>
      </c>
      <c r="C858">
        <v>1621476.788491922</v>
      </c>
    </row>
    <row r="859" spans="1:3">
      <c r="A859">
        <v>857</v>
      </c>
      <c r="B859">
        <v>949621.4920400784</v>
      </c>
      <c r="C859">
        <v>1621621.812976919</v>
      </c>
    </row>
    <row r="860" spans="1:3">
      <c r="A860">
        <v>858</v>
      </c>
      <c r="B860">
        <v>949572.0210814923</v>
      </c>
      <c r="C860">
        <v>1621593.519788953</v>
      </c>
    </row>
    <row r="861" spans="1:3">
      <c r="A861">
        <v>859</v>
      </c>
      <c r="B861">
        <v>949796.387665648</v>
      </c>
      <c r="C861">
        <v>1621699.86562551</v>
      </c>
    </row>
    <row r="862" spans="1:3">
      <c r="A862">
        <v>860</v>
      </c>
      <c r="B862">
        <v>949376.0929065574</v>
      </c>
      <c r="C862">
        <v>1621514.305392551</v>
      </c>
    </row>
    <row r="863" spans="1:3">
      <c r="A863">
        <v>861</v>
      </c>
      <c r="B863">
        <v>949960.7561543807</v>
      </c>
      <c r="C863">
        <v>1621759.691290516</v>
      </c>
    </row>
    <row r="864" spans="1:3">
      <c r="A864">
        <v>862</v>
      </c>
      <c r="B864">
        <v>949830.2970095091</v>
      </c>
      <c r="C864">
        <v>1621708.135486848</v>
      </c>
    </row>
    <row r="865" spans="1:3">
      <c r="A865">
        <v>863</v>
      </c>
      <c r="B865">
        <v>949686.2091580556</v>
      </c>
      <c r="C865">
        <v>1621639.100824344</v>
      </c>
    </row>
    <row r="866" spans="1:3">
      <c r="A866">
        <v>864</v>
      </c>
      <c r="B866">
        <v>949658.1085020993</v>
      </c>
      <c r="C866">
        <v>1621618.321482467</v>
      </c>
    </row>
    <row r="867" spans="1:3">
      <c r="A867">
        <v>865</v>
      </c>
      <c r="B867">
        <v>949723.1102092498</v>
      </c>
      <c r="C867">
        <v>1621661.838139732</v>
      </c>
    </row>
    <row r="868" spans="1:3">
      <c r="A868">
        <v>866</v>
      </c>
      <c r="B868">
        <v>949768.2349416438</v>
      </c>
      <c r="C868">
        <v>1621682.118778057</v>
      </c>
    </row>
    <row r="869" spans="1:3">
      <c r="A869">
        <v>867</v>
      </c>
      <c r="B869">
        <v>949959.5320282077</v>
      </c>
      <c r="C869">
        <v>1621761.955634242</v>
      </c>
    </row>
    <row r="870" spans="1:3">
      <c r="A870">
        <v>868</v>
      </c>
      <c r="B870">
        <v>950106.1848376608</v>
      </c>
      <c r="C870">
        <v>1621827.800057928</v>
      </c>
    </row>
    <row r="871" spans="1:3">
      <c r="A871">
        <v>869</v>
      </c>
      <c r="B871">
        <v>949787.5407263088</v>
      </c>
      <c r="C871">
        <v>1621685.797145081</v>
      </c>
    </row>
    <row r="872" spans="1:3">
      <c r="A872">
        <v>870</v>
      </c>
      <c r="B872">
        <v>949916.112774262</v>
      </c>
      <c r="C872">
        <v>1621735.277552671</v>
      </c>
    </row>
    <row r="873" spans="1:3">
      <c r="A873">
        <v>871</v>
      </c>
      <c r="B873">
        <v>949992.3412720329</v>
      </c>
      <c r="C873">
        <v>1621773.98056964</v>
      </c>
    </row>
    <row r="874" spans="1:3">
      <c r="A874">
        <v>872</v>
      </c>
      <c r="B874">
        <v>949823.2388079276</v>
      </c>
      <c r="C874">
        <v>1621688.350822511</v>
      </c>
    </row>
    <row r="875" spans="1:3">
      <c r="A875">
        <v>873</v>
      </c>
      <c r="B875">
        <v>949715.0272090308</v>
      </c>
      <c r="C875">
        <v>1621652.194438366</v>
      </c>
    </row>
    <row r="876" spans="1:3">
      <c r="A876">
        <v>874</v>
      </c>
      <c r="B876">
        <v>949411.8953506334</v>
      </c>
      <c r="C876">
        <v>1621525.942088707</v>
      </c>
    </row>
    <row r="877" spans="1:3">
      <c r="A877">
        <v>875</v>
      </c>
      <c r="B877">
        <v>949644.6871070748</v>
      </c>
      <c r="C877">
        <v>1621623.478580859</v>
      </c>
    </row>
    <row r="878" spans="1:3">
      <c r="A878">
        <v>876</v>
      </c>
      <c r="B878">
        <v>949993.9797164991</v>
      </c>
      <c r="C878">
        <v>1621754.716896415</v>
      </c>
    </row>
    <row r="879" spans="1:3">
      <c r="A879">
        <v>877</v>
      </c>
      <c r="B879">
        <v>949612.0019765435</v>
      </c>
      <c r="C879">
        <v>1621606.866608783</v>
      </c>
    </row>
    <row r="880" spans="1:3">
      <c r="A880">
        <v>878</v>
      </c>
      <c r="B880">
        <v>949661.6216169298</v>
      </c>
      <c r="C880">
        <v>1621631.247164042</v>
      </c>
    </row>
    <row r="881" spans="1:3">
      <c r="A881">
        <v>879</v>
      </c>
      <c r="B881">
        <v>949612.8237798559</v>
      </c>
      <c r="C881">
        <v>1621609.602841867</v>
      </c>
    </row>
    <row r="882" spans="1:3">
      <c r="A882">
        <v>880</v>
      </c>
      <c r="B882">
        <v>949746.2415595918</v>
      </c>
      <c r="C882">
        <v>1621655.02340299</v>
      </c>
    </row>
    <row r="883" spans="1:3">
      <c r="A883">
        <v>881</v>
      </c>
      <c r="B883">
        <v>949851.7563546741</v>
      </c>
      <c r="C883">
        <v>1621712.116145611</v>
      </c>
    </row>
    <row r="884" spans="1:3">
      <c r="A884">
        <v>882</v>
      </c>
      <c r="B884">
        <v>949767.2060039046</v>
      </c>
      <c r="C884">
        <v>1621671.619615589</v>
      </c>
    </row>
    <row r="885" spans="1:3">
      <c r="A885">
        <v>883</v>
      </c>
      <c r="B885">
        <v>949825.905252211</v>
      </c>
      <c r="C885">
        <v>1621696.537184537</v>
      </c>
    </row>
    <row r="886" spans="1:3">
      <c r="A886">
        <v>884</v>
      </c>
      <c r="B886">
        <v>949718.3474217085</v>
      </c>
      <c r="C886">
        <v>1621650.41403977</v>
      </c>
    </row>
    <row r="887" spans="1:3">
      <c r="A887">
        <v>885</v>
      </c>
      <c r="B887">
        <v>949663.790145679</v>
      </c>
      <c r="C887">
        <v>1621626.881372487</v>
      </c>
    </row>
    <row r="888" spans="1:3">
      <c r="A888">
        <v>886</v>
      </c>
      <c r="B888">
        <v>949871.6085574462</v>
      </c>
      <c r="C888">
        <v>1621717.624996705</v>
      </c>
    </row>
    <row r="889" spans="1:3">
      <c r="A889">
        <v>887</v>
      </c>
      <c r="B889">
        <v>949834.6335582344</v>
      </c>
      <c r="C889">
        <v>1621698.904316712</v>
      </c>
    </row>
    <row r="890" spans="1:3">
      <c r="A890">
        <v>888</v>
      </c>
      <c r="B890">
        <v>949889.3910451173</v>
      </c>
      <c r="C890">
        <v>1621725.621575987</v>
      </c>
    </row>
    <row r="891" spans="1:3">
      <c r="A891">
        <v>889</v>
      </c>
      <c r="B891">
        <v>949533.4786736288</v>
      </c>
      <c r="C891">
        <v>1621567.738502976</v>
      </c>
    </row>
    <row r="892" spans="1:3">
      <c r="A892">
        <v>890</v>
      </c>
      <c r="B892">
        <v>949814.332537805</v>
      </c>
      <c r="C892">
        <v>1621689.356915061</v>
      </c>
    </row>
    <row r="893" spans="1:3">
      <c r="A893">
        <v>891</v>
      </c>
      <c r="B893">
        <v>949785.0968002181</v>
      </c>
      <c r="C893">
        <v>1621670.595676802</v>
      </c>
    </row>
    <row r="894" spans="1:3">
      <c r="A894">
        <v>892</v>
      </c>
      <c r="B894">
        <v>949886.1717837368</v>
      </c>
      <c r="C894">
        <v>1621712.340836888</v>
      </c>
    </row>
    <row r="895" spans="1:3">
      <c r="A895">
        <v>893</v>
      </c>
      <c r="B895">
        <v>949799.5030557615</v>
      </c>
      <c r="C895">
        <v>1621667.496076642</v>
      </c>
    </row>
    <row r="896" spans="1:3">
      <c r="A896">
        <v>894</v>
      </c>
      <c r="B896">
        <v>949748.4031541006</v>
      </c>
      <c r="C896">
        <v>1621654.111217082</v>
      </c>
    </row>
    <row r="897" spans="1:3">
      <c r="A897">
        <v>895</v>
      </c>
      <c r="B897">
        <v>949900.1390674835</v>
      </c>
      <c r="C897">
        <v>1621716.005317362</v>
      </c>
    </row>
    <row r="898" spans="1:3">
      <c r="A898">
        <v>896</v>
      </c>
      <c r="B898">
        <v>949814.3834250366</v>
      </c>
      <c r="C898">
        <v>1621682.375941848</v>
      </c>
    </row>
    <row r="899" spans="1:3">
      <c r="A899">
        <v>897</v>
      </c>
      <c r="B899">
        <v>949635.1684700485</v>
      </c>
      <c r="C899">
        <v>1621615.674581867</v>
      </c>
    </row>
    <row r="900" spans="1:3">
      <c r="A900">
        <v>898</v>
      </c>
      <c r="B900">
        <v>949639.4685903715</v>
      </c>
      <c r="C900">
        <v>1621607.212539476</v>
      </c>
    </row>
    <row r="901" spans="1:3">
      <c r="A901">
        <v>899</v>
      </c>
      <c r="B901">
        <v>949823.7868099272</v>
      </c>
      <c r="C901">
        <v>1621684.883300117</v>
      </c>
    </row>
    <row r="902" spans="1:3">
      <c r="A902">
        <v>900</v>
      </c>
      <c r="B902">
        <v>949707.2489015299</v>
      </c>
      <c r="C902">
        <v>1621635.082228244</v>
      </c>
    </row>
    <row r="903" spans="1:3">
      <c r="A903">
        <v>901</v>
      </c>
      <c r="B903">
        <v>949665.8686854854</v>
      </c>
      <c r="C903">
        <v>1621623.273175814</v>
      </c>
    </row>
    <row r="904" spans="1:3">
      <c r="A904">
        <v>902</v>
      </c>
      <c r="B904">
        <v>949661.9436380879</v>
      </c>
      <c r="C904">
        <v>1621623.300649275</v>
      </c>
    </row>
    <row r="905" spans="1:3">
      <c r="A905">
        <v>903</v>
      </c>
      <c r="B905">
        <v>949493.1703967329</v>
      </c>
      <c r="C905">
        <v>1621547.829677085</v>
      </c>
    </row>
    <row r="906" spans="1:3">
      <c r="A906">
        <v>904</v>
      </c>
      <c r="B906">
        <v>949473.2337733201</v>
      </c>
      <c r="C906">
        <v>1621539.228678287</v>
      </c>
    </row>
    <row r="907" spans="1:3">
      <c r="A907">
        <v>905</v>
      </c>
      <c r="B907">
        <v>949275.1176682765</v>
      </c>
      <c r="C907">
        <v>1621456.043240234</v>
      </c>
    </row>
    <row r="908" spans="1:3">
      <c r="A908">
        <v>906</v>
      </c>
      <c r="B908">
        <v>949259.0912768168</v>
      </c>
      <c r="C908">
        <v>1621444.600040117</v>
      </c>
    </row>
    <row r="909" spans="1:3">
      <c r="A909">
        <v>907</v>
      </c>
      <c r="B909">
        <v>949313.1289016687</v>
      </c>
      <c r="C909">
        <v>1621462.826920367</v>
      </c>
    </row>
    <row r="910" spans="1:3">
      <c r="A910">
        <v>908</v>
      </c>
      <c r="B910">
        <v>949374.6736355788</v>
      </c>
      <c r="C910">
        <v>1621491.206032664</v>
      </c>
    </row>
    <row r="911" spans="1:3">
      <c r="A911">
        <v>909</v>
      </c>
      <c r="B911">
        <v>949442.6476474869</v>
      </c>
      <c r="C911">
        <v>1621520.152943104</v>
      </c>
    </row>
    <row r="912" spans="1:3">
      <c r="A912">
        <v>910</v>
      </c>
      <c r="B912">
        <v>949353.1865257374</v>
      </c>
      <c r="C912">
        <v>1621482.686480051</v>
      </c>
    </row>
    <row r="913" spans="1:3">
      <c r="A913">
        <v>911</v>
      </c>
      <c r="B913">
        <v>949294.7799337832</v>
      </c>
      <c r="C913">
        <v>1621458.207797323</v>
      </c>
    </row>
    <row r="914" spans="1:3">
      <c r="A914">
        <v>912</v>
      </c>
      <c r="B914">
        <v>949206.1101120575</v>
      </c>
      <c r="C914">
        <v>1621419.912421005</v>
      </c>
    </row>
    <row r="915" spans="1:3">
      <c r="A915">
        <v>913</v>
      </c>
      <c r="B915">
        <v>949366.7141986252</v>
      </c>
      <c r="C915">
        <v>1621489.263218627</v>
      </c>
    </row>
    <row r="916" spans="1:3">
      <c r="A916">
        <v>914</v>
      </c>
      <c r="B916">
        <v>949433.3875166368</v>
      </c>
      <c r="C916">
        <v>1621513.98531598</v>
      </c>
    </row>
    <row r="917" spans="1:3">
      <c r="A917">
        <v>915</v>
      </c>
      <c r="B917">
        <v>949419.2776479895</v>
      </c>
      <c r="C917">
        <v>1621508.009069471</v>
      </c>
    </row>
    <row r="918" spans="1:3">
      <c r="A918">
        <v>916</v>
      </c>
      <c r="B918">
        <v>949205.1840546139</v>
      </c>
      <c r="C918">
        <v>1621415.022539934</v>
      </c>
    </row>
    <row r="919" spans="1:3">
      <c r="A919">
        <v>917</v>
      </c>
      <c r="B919">
        <v>949093.913468526</v>
      </c>
      <c r="C919">
        <v>1621368.455418014</v>
      </c>
    </row>
    <row r="920" spans="1:3">
      <c r="A920">
        <v>918</v>
      </c>
      <c r="B920">
        <v>949234.7470020028</v>
      </c>
      <c r="C920">
        <v>1621433.086504026</v>
      </c>
    </row>
    <row r="921" spans="1:3">
      <c r="A921">
        <v>919</v>
      </c>
      <c r="B921">
        <v>949242.2342797739</v>
      </c>
      <c r="C921">
        <v>1621429.55196783</v>
      </c>
    </row>
    <row r="922" spans="1:3">
      <c r="A922">
        <v>920</v>
      </c>
      <c r="B922">
        <v>949084.8507309788</v>
      </c>
      <c r="C922">
        <v>1621353.237318881</v>
      </c>
    </row>
    <row r="923" spans="1:3">
      <c r="A923">
        <v>921</v>
      </c>
      <c r="B923">
        <v>949353.3788188352</v>
      </c>
      <c r="C923">
        <v>1621479.435049087</v>
      </c>
    </row>
    <row r="924" spans="1:3">
      <c r="A924">
        <v>922</v>
      </c>
      <c r="B924">
        <v>949077.5995004822</v>
      </c>
      <c r="C924">
        <v>1621357.801692358</v>
      </c>
    </row>
    <row r="925" spans="1:3">
      <c r="A925">
        <v>923</v>
      </c>
      <c r="B925">
        <v>949232.8219522871</v>
      </c>
      <c r="C925">
        <v>1621430.351362071</v>
      </c>
    </row>
    <row r="926" spans="1:3">
      <c r="A926">
        <v>924</v>
      </c>
      <c r="B926">
        <v>949254.5257225848</v>
      </c>
      <c r="C926">
        <v>1621437.350180171</v>
      </c>
    </row>
    <row r="927" spans="1:3">
      <c r="A927">
        <v>925</v>
      </c>
      <c r="B927">
        <v>949341.3643000448</v>
      </c>
      <c r="C927">
        <v>1621471.566560982</v>
      </c>
    </row>
    <row r="928" spans="1:3">
      <c r="A928">
        <v>926</v>
      </c>
      <c r="B928">
        <v>949293.1183229319</v>
      </c>
      <c r="C928">
        <v>1621450.577766176</v>
      </c>
    </row>
    <row r="929" spans="1:3">
      <c r="A929">
        <v>927</v>
      </c>
      <c r="B929">
        <v>949173.5346530357</v>
      </c>
      <c r="C929">
        <v>1621410.725044249</v>
      </c>
    </row>
    <row r="930" spans="1:3">
      <c r="A930">
        <v>928</v>
      </c>
      <c r="B930">
        <v>949282.0649394491</v>
      </c>
      <c r="C930">
        <v>1621445.242552432</v>
      </c>
    </row>
    <row r="931" spans="1:3">
      <c r="A931">
        <v>929</v>
      </c>
      <c r="B931">
        <v>949387.4101881551</v>
      </c>
      <c r="C931">
        <v>1621488.233633722</v>
      </c>
    </row>
    <row r="932" spans="1:3">
      <c r="A932">
        <v>930</v>
      </c>
      <c r="B932">
        <v>949437.9245614099</v>
      </c>
      <c r="C932">
        <v>1621509.058747982</v>
      </c>
    </row>
    <row r="933" spans="1:3">
      <c r="A933">
        <v>931</v>
      </c>
      <c r="B933">
        <v>949139.6648390249</v>
      </c>
      <c r="C933">
        <v>1621378.898810856</v>
      </c>
    </row>
    <row r="934" spans="1:3">
      <c r="A934">
        <v>932</v>
      </c>
      <c r="B934">
        <v>949350.9933816333</v>
      </c>
      <c r="C934">
        <v>1621472.12830922</v>
      </c>
    </row>
    <row r="935" spans="1:3">
      <c r="A935">
        <v>933</v>
      </c>
      <c r="B935">
        <v>949363.0509602786</v>
      </c>
      <c r="C935">
        <v>1621480.451017419</v>
      </c>
    </row>
    <row r="936" spans="1:3">
      <c r="A936">
        <v>934</v>
      </c>
      <c r="B936">
        <v>949358.0415295042</v>
      </c>
      <c r="C936">
        <v>1621477.991754982</v>
      </c>
    </row>
    <row r="937" spans="1:3">
      <c r="A937">
        <v>935</v>
      </c>
      <c r="B937">
        <v>949554.0131382863</v>
      </c>
      <c r="C937">
        <v>1621559.579267373</v>
      </c>
    </row>
    <row r="938" spans="1:3">
      <c r="A938">
        <v>936</v>
      </c>
      <c r="B938">
        <v>949473.1304470937</v>
      </c>
      <c r="C938">
        <v>1621525.371283851</v>
      </c>
    </row>
    <row r="939" spans="1:3">
      <c r="A939">
        <v>937</v>
      </c>
      <c r="B939">
        <v>949618.3215475519</v>
      </c>
      <c r="C939">
        <v>1621583.494291219</v>
      </c>
    </row>
    <row r="940" spans="1:3">
      <c r="A940">
        <v>938</v>
      </c>
      <c r="B940">
        <v>949512.0350373181</v>
      </c>
      <c r="C940">
        <v>1621540.96207416</v>
      </c>
    </row>
    <row r="941" spans="1:3">
      <c r="A941">
        <v>939</v>
      </c>
      <c r="B941">
        <v>949354.9040425259</v>
      </c>
      <c r="C941">
        <v>1621482.088918906</v>
      </c>
    </row>
    <row r="942" spans="1:3">
      <c r="A942">
        <v>940</v>
      </c>
      <c r="B942">
        <v>949399.1843717329</v>
      </c>
      <c r="C942">
        <v>1621493.561046534</v>
      </c>
    </row>
    <row r="943" spans="1:3">
      <c r="A943">
        <v>941</v>
      </c>
      <c r="B943">
        <v>949442.3763299031</v>
      </c>
      <c r="C943">
        <v>1621508.806024883</v>
      </c>
    </row>
    <row r="944" spans="1:3">
      <c r="A944">
        <v>942</v>
      </c>
      <c r="B944">
        <v>949514.6636779215</v>
      </c>
      <c r="C944">
        <v>1621543.174070214</v>
      </c>
    </row>
    <row r="945" spans="1:3">
      <c r="A945">
        <v>943</v>
      </c>
      <c r="B945">
        <v>949440.5878781341</v>
      </c>
      <c r="C945">
        <v>1621508.787136301</v>
      </c>
    </row>
    <row r="946" spans="1:3">
      <c r="A946">
        <v>944</v>
      </c>
      <c r="B946">
        <v>949448.6473228042</v>
      </c>
      <c r="C946">
        <v>1621515.475182664</v>
      </c>
    </row>
    <row r="947" spans="1:3">
      <c r="A947">
        <v>945</v>
      </c>
      <c r="B947">
        <v>949626.2511564358</v>
      </c>
      <c r="C947">
        <v>1621588.259929266</v>
      </c>
    </row>
    <row r="948" spans="1:3">
      <c r="A948">
        <v>946</v>
      </c>
      <c r="B948">
        <v>949674.3496856109</v>
      </c>
      <c r="C948">
        <v>1621606.840675676</v>
      </c>
    </row>
    <row r="949" spans="1:3">
      <c r="A949">
        <v>947</v>
      </c>
      <c r="B949">
        <v>949476.3107651147</v>
      </c>
      <c r="C949">
        <v>1621522.885330157</v>
      </c>
    </row>
    <row r="950" spans="1:3">
      <c r="A950">
        <v>948</v>
      </c>
      <c r="B950">
        <v>949482.1870989332</v>
      </c>
      <c r="C950">
        <v>1621524.026419632</v>
      </c>
    </row>
    <row r="951" spans="1:3">
      <c r="A951">
        <v>949</v>
      </c>
      <c r="B951">
        <v>949506.1808877896</v>
      </c>
      <c r="C951">
        <v>1621540.041715179</v>
      </c>
    </row>
    <row r="952" spans="1:3">
      <c r="A952">
        <v>950</v>
      </c>
      <c r="B952">
        <v>949380.8145914767</v>
      </c>
      <c r="C952">
        <v>1621483.350380864</v>
      </c>
    </row>
    <row r="953" spans="1:3">
      <c r="A953">
        <v>951</v>
      </c>
      <c r="B953">
        <v>949367.0538536395</v>
      </c>
      <c r="C953">
        <v>1621469.112159383</v>
      </c>
    </row>
    <row r="954" spans="1:3">
      <c r="A954">
        <v>952</v>
      </c>
      <c r="B954">
        <v>949536.1378609849</v>
      </c>
      <c r="C954">
        <v>1621541.013600785</v>
      </c>
    </row>
    <row r="955" spans="1:3">
      <c r="A955">
        <v>953</v>
      </c>
      <c r="B955">
        <v>949490.0492279568</v>
      </c>
      <c r="C955">
        <v>1621524.792535228</v>
      </c>
    </row>
    <row r="956" spans="1:3">
      <c r="A956">
        <v>954</v>
      </c>
      <c r="B956">
        <v>949535.9294258665</v>
      </c>
      <c r="C956">
        <v>1621545.514850788</v>
      </c>
    </row>
    <row r="957" spans="1:3">
      <c r="A957">
        <v>955</v>
      </c>
      <c r="B957">
        <v>949524.8946897362</v>
      </c>
      <c r="C957">
        <v>1621534.043734737</v>
      </c>
    </row>
    <row r="958" spans="1:3">
      <c r="A958">
        <v>956</v>
      </c>
      <c r="B958">
        <v>949565.510968258</v>
      </c>
      <c r="C958">
        <v>1621557.663752667</v>
      </c>
    </row>
    <row r="959" spans="1:3">
      <c r="A959">
        <v>957</v>
      </c>
      <c r="B959">
        <v>949425.2727336963</v>
      </c>
      <c r="C959">
        <v>1621504.205106321</v>
      </c>
    </row>
    <row r="960" spans="1:3">
      <c r="A960">
        <v>958</v>
      </c>
      <c r="B960">
        <v>949460.7734833572</v>
      </c>
      <c r="C960">
        <v>1621517.002909644</v>
      </c>
    </row>
    <row r="961" spans="1:3">
      <c r="A961">
        <v>959</v>
      </c>
      <c r="B961">
        <v>949507.8095662429</v>
      </c>
      <c r="C961">
        <v>1621542.614044709</v>
      </c>
    </row>
    <row r="962" spans="1:3">
      <c r="A962">
        <v>960</v>
      </c>
      <c r="B962">
        <v>949487.6733913004</v>
      </c>
      <c r="C962">
        <v>1621523.817722823</v>
      </c>
    </row>
    <row r="963" spans="1:3">
      <c r="A963">
        <v>961</v>
      </c>
      <c r="B963">
        <v>949235.033341001</v>
      </c>
      <c r="C963">
        <v>1621413.957781886</v>
      </c>
    </row>
    <row r="964" spans="1:3">
      <c r="A964">
        <v>962</v>
      </c>
      <c r="B964">
        <v>949532.4767895433</v>
      </c>
      <c r="C964">
        <v>1621542.495698118</v>
      </c>
    </row>
    <row r="965" spans="1:3">
      <c r="A965">
        <v>963</v>
      </c>
      <c r="B965">
        <v>949408.9451166209</v>
      </c>
      <c r="C965">
        <v>1621493.863468406</v>
      </c>
    </row>
    <row r="966" spans="1:3">
      <c r="A966">
        <v>964</v>
      </c>
      <c r="B966">
        <v>949546.8709155682</v>
      </c>
      <c r="C966">
        <v>1621549.10074115</v>
      </c>
    </row>
    <row r="967" spans="1:3">
      <c r="A967">
        <v>965</v>
      </c>
      <c r="B967">
        <v>949478.0830647692</v>
      </c>
      <c r="C967">
        <v>1621519.0395443</v>
      </c>
    </row>
    <row r="968" spans="1:3">
      <c r="A968">
        <v>966</v>
      </c>
      <c r="B968">
        <v>949498.4717183709</v>
      </c>
      <c r="C968">
        <v>1621524.825263795</v>
      </c>
    </row>
    <row r="969" spans="1:3">
      <c r="A969">
        <v>967</v>
      </c>
      <c r="B969">
        <v>949395.7285307283</v>
      </c>
      <c r="C969">
        <v>1621482.985084751</v>
      </c>
    </row>
    <row r="970" spans="1:3">
      <c r="A970">
        <v>968</v>
      </c>
      <c r="B970">
        <v>949420.3833401583</v>
      </c>
      <c r="C970">
        <v>1621495.393546331</v>
      </c>
    </row>
    <row r="971" spans="1:3">
      <c r="A971">
        <v>969</v>
      </c>
      <c r="B971">
        <v>949326.3155483574</v>
      </c>
      <c r="C971">
        <v>1621452.527731228</v>
      </c>
    </row>
    <row r="972" spans="1:3">
      <c r="A972">
        <v>970</v>
      </c>
      <c r="B972">
        <v>949557.2280584309</v>
      </c>
      <c r="C972">
        <v>1621549.006068614</v>
      </c>
    </row>
    <row r="973" spans="1:3">
      <c r="A973">
        <v>971</v>
      </c>
      <c r="B973">
        <v>949530.2577898548</v>
      </c>
      <c r="C973">
        <v>1621542.997453817</v>
      </c>
    </row>
    <row r="974" spans="1:3">
      <c r="A974">
        <v>972</v>
      </c>
      <c r="B974">
        <v>949527.7157662881</v>
      </c>
      <c r="C974">
        <v>1621542.743416401</v>
      </c>
    </row>
    <row r="975" spans="1:3">
      <c r="A975">
        <v>973</v>
      </c>
      <c r="B975">
        <v>949581.0724474014</v>
      </c>
      <c r="C975">
        <v>1621566.531279572</v>
      </c>
    </row>
    <row r="976" spans="1:3">
      <c r="A976">
        <v>974</v>
      </c>
      <c r="B976">
        <v>949590.8146458438</v>
      </c>
      <c r="C976">
        <v>1621569.041022743</v>
      </c>
    </row>
    <row r="977" spans="1:3">
      <c r="A977">
        <v>975</v>
      </c>
      <c r="B977">
        <v>949601.9669420042</v>
      </c>
      <c r="C977">
        <v>1621575.676082811</v>
      </c>
    </row>
    <row r="978" spans="1:3">
      <c r="A978">
        <v>976</v>
      </c>
      <c r="B978">
        <v>949521.9777454812</v>
      </c>
      <c r="C978">
        <v>1621539.285641656</v>
      </c>
    </row>
    <row r="979" spans="1:3">
      <c r="A979">
        <v>977</v>
      </c>
      <c r="B979">
        <v>949287.6677595181</v>
      </c>
      <c r="C979">
        <v>1621441.374814688</v>
      </c>
    </row>
    <row r="980" spans="1:3">
      <c r="A980">
        <v>978</v>
      </c>
      <c r="B980">
        <v>949512.1658446791</v>
      </c>
      <c r="C980">
        <v>1621533.136716521</v>
      </c>
    </row>
    <row r="981" spans="1:3">
      <c r="A981">
        <v>979</v>
      </c>
      <c r="B981">
        <v>949634.8723995045</v>
      </c>
      <c r="C981">
        <v>1621585.479615001</v>
      </c>
    </row>
    <row r="982" spans="1:3">
      <c r="A982">
        <v>980</v>
      </c>
      <c r="B982">
        <v>949650.5209460201</v>
      </c>
      <c r="C982">
        <v>1621593.073781479</v>
      </c>
    </row>
    <row r="983" spans="1:3">
      <c r="A983">
        <v>981</v>
      </c>
      <c r="B983">
        <v>949555.4537000273</v>
      </c>
      <c r="C983">
        <v>1621548.131190262</v>
      </c>
    </row>
    <row r="984" spans="1:3">
      <c r="A984">
        <v>982</v>
      </c>
      <c r="B984">
        <v>949550.5438909449</v>
      </c>
      <c r="C984">
        <v>1621546.353528575</v>
      </c>
    </row>
    <row r="985" spans="1:3">
      <c r="A985">
        <v>983</v>
      </c>
      <c r="B985">
        <v>949890.0812540059</v>
      </c>
      <c r="C985">
        <v>1621693.858337562</v>
      </c>
    </row>
    <row r="986" spans="1:3">
      <c r="A986">
        <v>984</v>
      </c>
      <c r="B986">
        <v>949604.4841227238</v>
      </c>
      <c r="C986">
        <v>1621573.276869956</v>
      </c>
    </row>
    <row r="987" spans="1:3">
      <c r="A987">
        <v>985</v>
      </c>
      <c r="B987">
        <v>949453.7401797106</v>
      </c>
      <c r="C987">
        <v>1621510.243081178</v>
      </c>
    </row>
    <row r="988" spans="1:3">
      <c r="A988">
        <v>986</v>
      </c>
      <c r="B988">
        <v>949530.2507538422</v>
      </c>
      <c r="C988">
        <v>1621541.962343529</v>
      </c>
    </row>
    <row r="989" spans="1:3">
      <c r="A989">
        <v>987</v>
      </c>
      <c r="B989">
        <v>949393.9873624512</v>
      </c>
      <c r="C989">
        <v>1621480.750983811</v>
      </c>
    </row>
    <row r="990" spans="1:3">
      <c r="A990">
        <v>988</v>
      </c>
      <c r="B990">
        <v>949458.6618361016</v>
      </c>
      <c r="C990">
        <v>1621512.5591584</v>
      </c>
    </row>
    <row r="991" spans="1:3">
      <c r="A991">
        <v>989</v>
      </c>
      <c r="B991">
        <v>949144.8986750827</v>
      </c>
      <c r="C991">
        <v>1621377.991141074</v>
      </c>
    </row>
    <row r="992" spans="1:3">
      <c r="A992">
        <v>990</v>
      </c>
      <c r="B992">
        <v>949114.9463247485</v>
      </c>
      <c r="C992">
        <v>1621367.221485685</v>
      </c>
    </row>
    <row r="993" spans="1:3">
      <c r="A993">
        <v>991</v>
      </c>
      <c r="B993">
        <v>948954.3651033471</v>
      </c>
      <c r="C993">
        <v>1621297.245884516</v>
      </c>
    </row>
    <row r="994" spans="1:3">
      <c r="A994">
        <v>992</v>
      </c>
      <c r="B994">
        <v>949194.9057457771</v>
      </c>
      <c r="C994">
        <v>1621398.039087002</v>
      </c>
    </row>
    <row r="995" spans="1:3">
      <c r="A995">
        <v>993</v>
      </c>
      <c r="B995">
        <v>949071.4955042761</v>
      </c>
      <c r="C995">
        <v>1621351.64326246</v>
      </c>
    </row>
    <row r="996" spans="1:3">
      <c r="A996">
        <v>994</v>
      </c>
      <c r="B996">
        <v>949074.31334329</v>
      </c>
      <c r="C996">
        <v>1621348.790042182</v>
      </c>
    </row>
    <row r="997" spans="1:3">
      <c r="A997">
        <v>995</v>
      </c>
      <c r="B997">
        <v>949209.5468135655</v>
      </c>
      <c r="C997">
        <v>1621408.271630303</v>
      </c>
    </row>
    <row r="998" spans="1:3">
      <c r="A998">
        <v>996</v>
      </c>
      <c r="B998">
        <v>949058.9295434877</v>
      </c>
      <c r="C998">
        <v>1621343.607908281</v>
      </c>
    </row>
    <row r="999" spans="1:3">
      <c r="A999">
        <v>997</v>
      </c>
      <c r="B999">
        <v>948964.6716145047</v>
      </c>
      <c r="C999">
        <v>1621301.422761243</v>
      </c>
    </row>
    <row r="1000" spans="1:3">
      <c r="A1000">
        <v>998</v>
      </c>
      <c r="B1000">
        <v>948943.242416942</v>
      </c>
      <c r="C1000">
        <v>1621291.70996037</v>
      </c>
    </row>
    <row r="1001" spans="1:3">
      <c r="A1001">
        <v>999</v>
      </c>
      <c r="B1001">
        <v>948889.697809266</v>
      </c>
      <c r="C1001">
        <v>1621268.886779899</v>
      </c>
    </row>
    <row r="1002" spans="1:3">
      <c r="A1002">
        <v>1000</v>
      </c>
      <c r="B1002">
        <v>949055.5467476787</v>
      </c>
      <c r="C1002">
        <v>1621337.356211851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8712541.155277258</v>
      </c>
      <c r="C2">
        <v>0</v>
      </c>
    </row>
    <row r="3" spans="1:3">
      <c r="A3">
        <v>1</v>
      </c>
      <c r="B3">
        <v>34228798.07734589</v>
      </c>
      <c r="C3">
        <v>477690.3606120942</v>
      </c>
    </row>
    <row r="4" spans="1:3">
      <c r="A4">
        <v>2</v>
      </c>
      <c r="B4">
        <v>32683547.26552542</v>
      </c>
      <c r="C4">
        <v>478440.5928001378</v>
      </c>
    </row>
    <row r="5" spans="1:3">
      <c r="A5">
        <v>3</v>
      </c>
      <c r="B5">
        <v>31511480.8817558</v>
      </c>
      <c r="C5">
        <v>481500.7606307529</v>
      </c>
    </row>
    <row r="6" spans="1:3">
      <c r="A6">
        <v>4</v>
      </c>
      <c r="B6">
        <v>30679726.16106044</v>
      </c>
      <c r="C6">
        <v>485719.2340725543</v>
      </c>
    </row>
    <row r="7" spans="1:3">
      <c r="A7">
        <v>5</v>
      </c>
      <c r="B7">
        <v>29876944.48899936</v>
      </c>
      <c r="C7">
        <v>486477.5370635121</v>
      </c>
    </row>
    <row r="8" spans="1:3">
      <c r="A8">
        <v>6</v>
      </c>
      <c r="B8">
        <v>29614383.18948567</v>
      </c>
      <c r="C8">
        <v>489164.0013850016</v>
      </c>
    </row>
    <row r="9" spans="1:3">
      <c r="A9">
        <v>7</v>
      </c>
      <c r="B9">
        <v>29127620.04566353</v>
      </c>
      <c r="C9">
        <v>492422.1697013553</v>
      </c>
    </row>
    <row r="10" spans="1:3">
      <c r="A10">
        <v>8</v>
      </c>
      <c r="B10">
        <v>28883701.00777251</v>
      </c>
      <c r="C10">
        <v>495256.5511058504</v>
      </c>
    </row>
    <row r="11" spans="1:3">
      <c r="A11">
        <v>9</v>
      </c>
      <c r="B11">
        <v>28412395.74213876</v>
      </c>
      <c r="C11">
        <v>498575.5669872974</v>
      </c>
    </row>
    <row r="12" spans="1:3">
      <c r="A12">
        <v>10</v>
      </c>
      <c r="B12">
        <v>28178309.00846043</v>
      </c>
      <c r="C12">
        <v>501320.0769760933</v>
      </c>
    </row>
    <row r="13" spans="1:3">
      <c r="A13">
        <v>11</v>
      </c>
      <c r="B13">
        <v>27715771.04598034</v>
      </c>
      <c r="C13">
        <v>504519.973692102</v>
      </c>
    </row>
    <row r="14" spans="1:3">
      <c r="A14">
        <v>12</v>
      </c>
      <c r="B14">
        <v>27487735.90661939</v>
      </c>
      <c r="C14">
        <v>507121.0816901073</v>
      </c>
    </row>
    <row r="15" spans="1:3">
      <c r="A15">
        <v>13</v>
      </c>
      <c r="B15">
        <v>27031002.71201491</v>
      </c>
      <c r="C15">
        <v>510186.3082320788</v>
      </c>
    </row>
    <row r="16" spans="1:3">
      <c r="A16">
        <v>14</v>
      </c>
      <c r="B16">
        <v>26807039.24952539</v>
      </c>
      <c r="C16">
        <v>512632.9259378366</v>
      </c>
    </row>
    <row r="17" spans="1:3">
      <c r="A17">
        <v>15</v>
      </c>
      <c r="B17">
        <v>26354485.53618572</v>
      </c>
      <c r="C17">
        <v>515555.712640206</v>
      </c>
    </row>
    <row r="18" spans="1:3">
      <c r="A18">
        <v>16</v>
      </c>
      <c r="B18">
        <v>26133429.41818622</v>
      </c>
      <c r="C18">
        <v>517841.4831537346</v>
      </c>
    </row>
    <row r="19" spans="1:3">
      <c r="A19">
        <v>17</v>
      </c>
      <c r="B19">
        <v>25684049.48017361</v>
      </c>
      <c r="C19">
        <v>520618.1278426282</v>
      </c>
    </row>
    <row r="20" spans="1:3">
      <c r="A20">
        <v>18</v>
      </c>
      <c r="B20">
        <v>25465256.74681998</v>
      </c>
      <c r="C20">
        <v>522739.3395666463</v>
      </c>
    </row>
    <row r="21" spans="1:3">
      <c r="A21">
        <v>19</v>
      </c>
      <c r="B21">
        <v>25018763.61835666</v>
      </c>
      <c r="C21">
        <v>525368.5741429366</v>
      </c>
    </row>
    <row r="22" spans="1:3">
      <c r="A22">
        <v>20</v>
      </c>
      <c r="B22">
        <v>24801741.61318303</v>
      </c>
      <c r="C22">
        <v>527323.1500216906</v>
      </c>
    </row>
    <row r="23" spans="1:3">
      <c r="A23">
        <v>21</v>
      </c>
      <c r="B23">
        <v>24357697.06759878</v>
      </c>
      <c r="C23">
        <v>529805.3503021045</v>
      </c>
    </row>
    <row r="24" spans="1:3">
      <c r="A24">
        <v>22</v>
      </c>
      <c r="B24">
        <v>24141986.38002076</v>
      </c>
      <c r="C24">
        <v>531592.3184520442</v>
      </c>
    </row>
    <row r="25" spans="1:3">
      <c r="A25">
        <v>23</v>
      </c>
      <c r="B25">
        <v>23699621.85757472</v>
      </c>
      <c r="C25">
        <v>533929.1102169114</v>
      </c>
    </row>
    <row r="26" spans="1:3">
      <c r="A26">
        <v>24</v>
      </c>
      <c r="B26">
        <v>23485060.29640419</v>
      </c>
      <c r="C26">
        <v>535548.3167298376</v>
      </c>
    </row>
    <row r="27" spans="1:3">
      <c r="A27">
        <v>25</v>
      </c>
      <c r="B27">
        <v>23044446.76604595</v>
      </c>
      <c r="C27">
        <v>537742.3933732787</v>
      </c>
    </row>
    <row r="28" spans="1:3">
      <c r="A28">
        <v>26</v>
      </c>
      <c r="B28">
        <v>22831026.46503031</v>
      </c>
      <c r="C28">
        <v>539194.3502366059</v>
      </c>
    </row>
    <row r="29" spans="1:3">
      <c r="A29">
        <v>27</v>
      </c>
      <c r="B29">
        <v>22392651.03750185</v>
      </c>
      <c r="C29">
        <v>541249.4197098762</v>
      </c>
    </row>
    <row r="30" spans="1:3">
      <c r="A30">
        <v>28</v>
      </c>
      <c r="B30">
        <v>22180329.00723725</v>
      </c>
      <c r="C30">
        <v>542535.2368206233</v>
      </c>
    </row>
    <row r="31" spans="1:3">
      <c r="A31">
        <v>29</v>
      </c>
      <c r="B31">
        <v>21744389.27328854</v>
      </c>
      <c r="C31">
        <v>544456.0611999473</v>
      </c>
    </row>
    <row r="32" spans="1:3">
      <c r="A32">
        <v>30</v>
      </c>
      <c r="B32">
        <v>21533370.97933429</v>
      </c>
      <c r="C32">
        <v>545580.0901798835</v>
      </c>
    </row>
    <row r="33" spans="1:3">
      <c r="A33">
        <v>31</v>
      </c>
      <c r="B33">
        <v>21100370.71009773</v>
      </c>
      <c r="C33">
        <v>547375.2381397277</v>
      </c>
    </row>
    <row r="34" spans="1:3">
      <c r="A34">
        <v>32</v>
      </c>
      <c r="B34">
        <v>20440286.9393304</v>
      </c>
      <c r="C34">
        <v>549714.2120825297</v>
      </c>
    </row>
    <row r="35" spans="1:3">
      <c r="A35">
        <v>33</v>
      </c>
      <c r="B35">
        <v>19179947.53966196</v>
      </c>
      <c r="C35">
        <v>566135.9771489819</v>
      </c>
    </row>
    <row r="36" spans="1:3">
      <c r="A36">
        <v>34</v>
      </c>
      <c r="B36">
        <v>18645255.02470822</v>
      </c>
      <c r="C36">
        <v>576290.3816749649</v>
      </c>
    </row>
    <row r="37" spans="1:3">
      <c r="A37">
        <v>35</v>
      </c>
      <c r="B37">
        <v>18250814.29785468</v>
      </c>
      <c r="C37">
        <v>585461.4488812658</v>
      </c>
    </row>
    <row r="38" spans="1:3">
      <c r="A38">
        <v>36</v>
      </c>
      <c r="B38">
        <v>17920691.85720674</v>
      </c>
      <c r="C38">
        <v>591664.0919009086</v>
      </c>
    </row>
    <row r="39" spans="1:3">
      <c r="A39">
        <v>37</v>
      </c>
      <c r="B39">
        <v>17915557.09937166</v>
      </c>
      <c r="C39">
        <v>592523.8284611232</v>
      </c>
    </row>
    <row r="40" spans="1:3">
      <c r="A40">
        <v>38</v>
      </c>
      <c r="B40">
        <v>17574024.16759601</v>
      </c>
      <c r="C40">
        <v>600737.4968850091</v>
      </c>
    </row>
    <row r="41" spans="1:3">
      <c r="A41">
        <v>39</v>
      </c>
      <c r="B41">
        <v>17390653.91308298</v>
      </c>
      <c r="C41">
        <v>604179.6754002894</v>
      </c>
    </row>
    <row r="42" spans="1:3">
      <c r="A42">
        <v>40</v>
      </c>
      <c r="B42">
        <v>17408082.2200718</v>
      </c>
      <c r="C42">
        <v>603658.4899311671</v>
      </c>
    </row>
    <row r="43" spans="1:3">
      <c r="A43">
        <v>41</v>
      </c>
      <c r="B43">
        <v>17186310.2801566</v>
      </c>
      <c r="C43">
        <v>607641.2839605594</v>
      </c>
    </row>
    <row r="44" spans="1:3">
      <c r="A44">
        <v>42</v>
      </c>
      <c r="B44">
        <v>17203804.53073911</v>
      </c>
      <c r="C44">
        <v>607136.6517262771</v>
      </c>
    </row>
    <row r="45" spans="1:3">
      <c r="A45">
        <v>43</v>
      </c>
      <c r="B45">
        <v>16986528.76385771</v>
      </c>
      <c r="C45">
        <v>611357.701142077</v>
      </c>
    </row>
    <row r="46" spans="1:3">
      <c r="A46">
        <v>44</v>
      </c>
      <c r="B46">
        <v>17003874.45853985</v>
      </c>
      <c r="C46">
        <v>610882.1882864614</v>
      </c>
    </row>
    <row r="47" spans="1:3">
      <c r="A47">
        <v>45</v>
      </c>
      <c r="B47">
        <v>16789369.04211802</v>
      </c>
      <c r="C47">
        <v>615402.9845006304</v>
      </c>
    </row>
    <row r="48" spans="1:3">
      <c r="A48">
        <v>46</v>
      </c>
      <c r="B48">
        <v>16806468.4116148</v>
      </c>
      <c r="C48">
        <v>614963.3337468622</v>
      </c>
    </row>
    <row r="49" spans="1:3">
      <c r="A49">
        <v>47</v>
      </c>
      <c r="B49">
        <v>16594109.54786361</v>
      </c>
      <c r="C49">
        <v>619822.2874271348</v>
      </c>
    </row>
    <row r="50" spans="1:3">
      <c r="A50">
        <v>48</v>
      </c>
      <c r="B50">
        <v>16610908.15124727</v>
      </c>
      <c r="C50">
        <v>619422.4703240955</v>
      </c>
    </row>
    <row r="51" spans="1:3">
      <c r="A51">
        <v>49</v>
      </c>
      <c r="B51">
        <v>16400530.71579738</v>
      </c>
      <c r="C51">
        <v>624647.0641678316</v>
      </c>
    </row>
    <row r="52" spans="1:3">
      <c r="A52">
        <v>50</v>
      </c>
      <c r="B52">
        <v>16416982.99125152</v>
      </c>
      <c r="C52">
        <v>624289.9065799157</v>
      </c>
    </row>
    <row r="53" spans="1:3">
      <c r="A53">
        <v>51</v>
      </c>
      <c r="B53">
        <v>16208894.1707596</v>
      </c>
      <c r="C53">
        <v>629893.4803367496</v>
      </c>
    </row>
    <row r="54" spans="1:3">
      <c r="A54">
        <v>52</v>
      </c>
      <c r="B54">
        <v>16224978.83798562</v>
      </c>
      <c r="C54">
        <v>629580.6270309819</v>
      </c>
    </row>
    <row r="55" spans="1:3">
      <c r="A55">
        <v>53</v>
      </c>
      <c r="B55">
        <v>16019392.55133981</v>
      </c>
      <c r="C55">
        <v>635578.3567459695</v>
      </c>
    </row>
    <row r="56" spans="1:3">
      <c r="A56">
        <v>54</v>
      </c>
      <c r="B56">
        <v>16035109.41961851</v>
      </c>
      <c r="C56">
        <v>635310.5898629855</v>
      </c>
    </row>
    <row r="57" spans="1:3">
      <c r="A57">
        <v>55</v>
      </c>
      <c r="B57">
        <v>15832028.6335458</v>
      </c>
      <c r="C57">
        <v>641723.5406538594</v>
      </c>
    </row>
    <row r="58" spans="1:3">
      <c r="A58">
        <v>56</v>
      </c>
      <c r="B58">
        <v>15847359.83218618</v>
      </c>
      <c r="C58">
        <v>641501.8505934551</v>
      </c>
    </row>
    <row r="59" spans="1:3">
      <c r="A59">
        <v>57</v>
      </c>
      <c r="B59">
        <v>15647284.78464244</v>
      </c>
      <c r="C59">
        <v>648332.8751333902</v>
      </c>
    </row>
    <row r="60" spans="1:3">
      <c r="A60">
        <v>58</v>
      </c>
      <c r="B60">
        <v>15662208.73983538</v>
      </c>
      <c r="C60">
        <v>648158.2003656698</v>
      </c>
    </row>
    <row r="61" spans="1:3">
      <c r="A61">
        <v>59</v>
      </c>
      <c r="B61">
        <v>15465868.84402019</v>
      </c>
      <c r="C61">
        <v>655398.5033061109</v>
      </c>
    </row>
    <row r="62" spans="1:3">
      <c r="A62">
        <v>60</v>
      </c>
      <c r="B62">
        <v>15480379.27288452</v>
      </c>
      <c r="C62">
        <v>655271.3249208973</v>
      </c>
    </row>
    <row r="63" spans="1:3">
      <c r="A63">
        <v>61</v>
      </c>
      <c r="B63">
        <v>15288302.99018045</v>
      </c>
      <c r="C63">
        <v>662914.4922435902</v>
      </c>
    </row>
    <row r="64" spans="1:3">
      <c r="A64">
        <v>62</v>
      </c>
      <c r="B64">
        <v>15302393.16660768</v>
      </c>
      <c r="C64">
        <v>662834.6106663861</v>
      </c>
    </row>
    <row r="65" spans="1:3">
      <c r="A65">
        <v>63</v>
      </c>
      <c r="B65">
        <v>15115197.22068941</v>
      </c>
      <c r="C65">
        <v>670861.8149270943</v>
      </c>
    </row>
    <row r="66" spans="1:3">
      <c r="A66">
        <v>64</v>
      </c>
      <c r="B66">
        <v>15031984.05819569</v>
      </c>
      <c r="C66">
        <v>674282.2643876829</v>
      </c>
    </row>
    <row r="67" spans="1:3">
      <c r="A67">
        <v>65</v>
      </c>
      <c r="B67">
        <v>14609542.07992477</v>
      </c>
      <c r="C67">
        <v>692155.053758944</v>
      </c>
    </row>
    <row r="68" spans="1:3">
      <c r="A68">
        <v>66</v>
      </c>
      <c r="B68">
        <v>14374695.41623503</v>
      </c>
      <c r="C68">
        <v>704329.4099713836</v>
      </c>
    </row>
    <row r="69" spans="1:3">
      <c r="A69">
        <v>67</v>
      </c>
      <c r="B69">
        <v>14216516.70961109</v>
      </c>
      <c r="C69">
        <v>714094.6122320087</v>
      </c>
    </row>
    <row r="70" spans="1:3">
      <c r="A70">
        <v>68</v>
      </c>
      <c r="B70">
        <v>14052050.58502318</v>
      </c>
      <c r="C70">
        <v>724458.4851410181</v>
      </c>
    </row>
    <row r="71" spans="1:3">
      <c r="A71">
        <v>69</v>
      </c>
      <c r="B71">
        <v>13966347.72446869</v>
      </c>
      <c r="C71">
        <v>730892.7799845297</v>
      </c>
    </row>
    <row r="72" spans="1:3">
      <c r="A72">
        <v>70</v>
      </c>
      <c r="B72">
        <v>13979456.16258957</v>
      </c>
      <c r="C72">
        <v>730413.1375461096</v>
      </c>
    </row>
    <row r="73" spans="1:3">
      <c r="A73">
        <v>71</v>
      </c>
      <c r="B73">
        <v>13783652.92567411</v>
      </c>
      <c r="C73">
        <v>742044.8362639803</v>
      </c>
    </row>
    <row r="74" spans="1:3">
      <c r="A74">
        <v>72</v>
      </c>
      <c r="B74">
        <v>13714850.66799031</v>
      </c>
      <c r="C74">
        <v>746694.3551095248</v>
      </c>
    </row>
    <row r="75" spans="1:3">
      <c r="A75">
        <v>73</v>
      </c>
      <c r="B75">
        <v>13721726.65120073</v>
      </c>
      <c r="C75">
        <v>746848.1841778215</v>
      </c>
    </row>
    <row r="76" spans="1:3">
      <c r="A76">
        <v>74</v>
      </c>
      <c r="B76">
        <v>13589738.34744629</v>
      </c>
      <c r="C76">
        <v>755340.5538213516</v>
      </c>
    </row>
    <row r="77" spans="1:3">
      <c r="A77">
        <v>75</v>
      </c>
      <c r="B77">
        <v>13562416.69550265</v>
      </c>
      <c r="C77">
        <v>758193.2112487421</v>
      </c>
    </row>
    <row r="78" spans="1:3">
      <c r="A78">
        <v>76</v>
      </c>
      <c r="B78">
        <v>13568139.83699039</v>
      </c>
      <c r="C78">
        <v>758264.8304455749</v>
      </c>
    </row>
    <row r="79" spans="1:3">
      <c r="A79">
        <v>77</v>
      </c>
      <c r="B79">
        <v>13442043.77491129</v>
      </c>
      <c r="C79">
        <v>766506.1205566634</v>
      </c>
    </row>
    <row r="80" spans="1:3">
      <c r="A80">
        <v>78</v>
      </c>
      <c r="B80">
        <v>13324362.27037376</v>
      </c>
      <c r="C80">
        <v>775087.4341121953</v>
      </c>
    </row>
    <row r="81" spans="1:3">
      <c r="A81">
        <v>79</v>
      </c>
      <c r="B81">
        <v>13296871.48676857</v>
      </c>
      <c r="C81">
        <v>777721.7108826949</v>
      </c>
    </row>
    <row r="82" spans="1:3">
      <c r="A82">
        <v>80</v>
      </c>
      <c r="B82">
        <v>13301681.10704937</v>
      </c>
      <c r="C82">
        <v>777676.7546744174</v>
      </c>
    </row>
    <row r="83" spans="1:3">
      <c r="A83">
        <v>81</v>
      </c>
      <c r="B83">
        <v>13181783.8951387</v>
      </c>
      <c r="C83">
        <v>786128.5596638296</v>
      </c>
    </row>
    <row r="84" spans="1:3">
      <c r="A84">
        <v>82</v>
      </c>
      <c r="B84">
        <v>13069544.52143354</v>
      </c>
      <c r="C84">
        <v>794572.9486786067</v>
      </c>
    </row>
    <row r="85" spans="1:3">
      <c r="A85">
        <v>83</v>
      </c>
      <c r="B85">
        <v>13042391.71700594</v>
      </c>
      <c r="C85">
        <v>796915.5283131825</v>
      </c>
    </row>
    <row r="86" spans="1:3">
      <c r="A86">
        <v>84</v>
      </c>
      <c r="B86">
        <v>13046353.8310084</v>
      </c>
      <c r="C86">
        <v>796742.8453758579</v>
      </c>
    </row>
    <row r="87" spans="1:3">
      <c r="A87">
        <v>85</v>
      </c>
      <c r="B87">
        <v>12934793.33545552</v>
      </c>
      <c r="C87">
        <v>805204.4510622927</v>
      </c>
    </row>
    <row r="88" spans="1:3">
      <c r="A88">
        <v>86</v>
      </c>
      <c r="B88">
        <v>12830899.31841846</v>
      </c>
      <c r="C88">
        <v>813222.2358727284</v>
      </c>
    </row>
    <row r="89" spans="1:3">
      <c r="A89">
        <v>87</v>
      </c>
      <c r="B89">
        <v>12805215.81624061</v>
      </c>
      <c r="C89">
        <v>815154.0799906309</v>
      </c>
    </row>
    <row r="90" spans="1:3">
      <c r="A90">
        <v>88</v>
      </c>
      <c r="B90">
        <v>12808412.07647942</v>
      </c>
      <c r="C90">
        <v>814847.9885895681</v>
      </c>
    </row>
    <row r="91" spans="1:3">
      <c r="A91">
        <v>89</v>
      </c>
      <c r="B91">
        <v>12707744.54567497</v>
      </c>
      <c r="C91">
        <v>823021.0366436939</v>
      </c>
    </row>
    <row r="92" spans="1:3">
      <c r="A92">
        <v>90</v>
      </c>
      <c r="B92">
        <v>12710655.4273682</v>
      </c>
      <c r="C92">
        <v>822620.3540888955</v>
      </c>
    </row>
    <row r="93" spans="1:3">
      <c r="A93">
        <v>91</v>
      </c>
      <c r="B93">
        <v>12613387.42835165</v>
      </c>
      <c r="C93">
        <v>830483.9120005568</v>
      </c>
    </row>
    <row r="94" spans="1:3">
      <c r="A94">
        <v>92</v>
      </c>
      <c r="B94">
        <v>12615969.29325622</v>
      </c>
      <c r="C94">
        <v>830009.0502623625</v>
      </c>
    </row>
    <row r="95" spans="1:3">
      <c r="A95">
        <v>93</v>
      </c>
      <c r="B95">
        <v>12525456.75001799</v>
      </c>
      <c r="C95">
        <v>837439.1954066005</v>
      </c>
    </row>
    <row r="96" spans="1:3">
      <c r="A96">
        <v>94</v>
      </c>
      <c r="B96">
        <v>12528473.6971081</v>
      </c>
      <c r="C96">
        <v>836885.9421919887</v>
      </c>
    </row>
    <row r="97" spans="1:3">
      <c r="A97">
        <v>95</v>
      </c>
      <c r="B97">
        <v>12444265.5449755</v>
      </c>
      <c r="C97">
        <v>843802.4865397356</v>
      </c>
    </row>
    <row r="98" spans="1:3">
      <c r="A98">
        <v>96</v>
      </c>
      <c r="B98">
        <v>12428537.73382623</v>
      </c>
      <c r="C98">
        <v>843604.8496322598</v>
      </c>
    </row>
    <row r="99" spans="1:3">
      <c r="A99">
        <v>97</v>
      </c>
      <c r="B99">
        <v>12255532.96483021</v>
      </c>
      <c r="C99">
        <v>862662.4003210835</v>
      </c>
    </row>
    <row r="100" spans="1:3">
      <c r="A100">
        <v>98</v>
      </c>
      <c r="B100">
        <v>12148858.99288933</v>
      </c>
      <c r="C100">
        <v>875101.2879150948</v>
      </c>
    </row>
    <row r="101" spans="1:3">
      <c r="A101">
        <v>99</v>
      </c>
      <c r="B101">
        <v>12077077.93538546</v>
      </c>
      <c r="C101">
        <v>883528.563405023</v>
      </c>
    </row>
    <row r="102" spans="1:3">
      <c r="A102">
        <v>100</v>
      </c>
      <c r="B102">
        <v>11993938.43110766</v>
      </c>
      <c r="C102">
        <v>893073.1094456819</v>
      </c>
    </row>
    <row r="103" spans="1:3">
      <c r="A103">
        <v>101</v>
      </c>
      <c r="B103">
        <v>11953154.2957085</v>
      </c>
      <c r="C103">
        <v>897413.1389565408</v>
      </c>
    </row>
    <row r="104" spans="1:3">
      <c r="A104">
        <v>102</v>
      </c>
      <c r="B104">
        <v>11945979.17500789</v>
      </c>
      <c r="C104">
        <v>897895.6993831656</v>
      </c>
    </row>
    <row r="105" spans="1:3">
      <c r="A105">
        <v>103</v>
      </c>
      <c r="B105">
        <v>11846218.36237513</v>
      </c>
      <c r="C105">
        <v>910790.2026506008</v>
      </c>
    </row>
    <row r="106" spans="1:3">
      <c r="A106">
        <v>104</v>
      </c>
      <c r="B106">
        <v>11810419.80728494</v>
      </c>
      <c r="C106">
        <v>916162.3809245222</v>
      </c>
    </row>
    <row r="107" spans="1:3">
      <c r="A107">
        <v>105</v>
      </c>
      <c r="B107">
        <v>11815944.50280629</v>
      </c>
      <c r="C107">
        <v>915471.5199630449</v>
      </c>
    </row>
    <row r="108" spans="1:3">
      <c r="A108">
        <v>106</v>
      </c>
      <c r="B108">
        <v>11734878.73665259</v>
      </c>
      <c r="C108">
        <v>926018.882164889</v>
      </c>
    </row>
    <row r="109" spans="1:3">
      <c r="A109">
        <v>107</v>
      </c>
      <c r="B109">
        <v>11693901.63104521</v>
      </c>
      <c r="C109">
        <v>932153.4370786526</v>
      </c>
    </row>
    <row r="110" spans="1:3">
      <c r="A110">
        <v>108</v>
      </c>
      <c r="B110">
        <v>11699417.69393157</v>
      </c>
      <c r="C110">
        <v>931465.5471627875</v>
      </c>
    </row>
    <row r="111" spans="1:3">
      <c r="A111">
        <v>109</v>
      </c>
      <c r="B111">
        <v>11676141.62819976</v>
      </c>
      <c r="C111">
        <v>934193.9005180245</v>
      </c>
    </row>
    <row r="112" spans="1:3">
      <c r="A112">
        <v>110</v>
      </c>
      <c r="B112">
        <v>11674508.24342626</v>
      </c>
      <c r="C112">
        <v>934527.3917020558</v>
      </c>
    </row>
    <row r="113" spans="1:3">
      <c r="A113">
        <v>111</v>
      </c>
      <c r="B113">
        <v>11586127.5067022</v>
      </c>
      <c r="C113">
        <v>946887.0521191061</v>
      </c>
    </row>
    <row r="114" spans="1:3">
      <c r="A114">
        <v>112</v>
      </c>
      <c r="B114">
        <v>11564587.13809253</v>
      </c>
      <c r="C114">
        <v>950748.3598793001</v>
      </c>
    </row>
    <row r="115" spans="1:3">
      <c r="A115">
        <v>113</v>
      </c>
      <c r="B115">
        <v>11562137.62328098</v>
      </c>
      <c r="C115">
        <v>950961.0919588129</v>
      </c>
    </row>
    <row r="116" spans="1:3">
      <c r="A116">
        <v>114</v>
      </c>
      <c r="B116">
        <v>11474491.33377677</v>
      </c>
      <c r="C116">
        <v>964425.5935221999</v>
      </c>
    </row>
    <row r="117" spans="1:3">
      <c r="A117">
        <v>115</v>
      </c>
      <c r="B117">
        <v>11439204.86876648</v>
      </c>
      <c r="C117">
        <v>970560.1278444269</v>
      </c>
    </row>
    <row r="118" spans="1:3">
      <c r="A118">
        <v>116</v>
      </c>
      <c r="B118">
        <v>11443490.2461789</v>
      </c>
      <c r="C118">
        <v>970339.2807670492</v>
      </c>
    </row>
    <row r="119" spans="1:3">
      <c r="A119">
        <v>117</v>
      </c>
      <c r="B119">
        <v>11423022.53216934</v>
      </c>
      <c r="C119">
        <v>973281.5060665421</v>
      </c>
    </row>
    <row r="120" spans="1:3">
      <c r="A120">
        <v>118</v>
      </c>
      <c r="B120">
        <v>11421633.7534749</v>
      </c>
      <c r="C120">
        <v>973269.0283880125</v>
      </c>
    </row>
    <row r="121" spans="1:3">
      <c r="A121">
        <v>119</v>
      </c>
      <c r="B121">
        <v>11345554.03025385</v>
      </c>
      <c r="C121">
        <v>986506.2991951567</v>
      </c>
    </row>
    <row r="122" spans="1:3">
      <c r="A122">
        <v>120</v>
      </c>
      <c r="B122">
        <v>11324368.6031904</v>
      </c>
      <c r="C122">
        <v>987113.799385831</v>
      </c>
    </row>
    <row r="123" spans="1:3">
      <c r="A123">
        <v>121</v>
      </c>
      <c r="B123">
        <v>11327599.64768665</v>
      </c>
      <c r="C123">
        <v>987118.6297181017</v>
      </c>
    </row>
    <row r="124" spans="1:3">
      <c r="A124">
        <v>122</v>
      </c>
      <c r="B124">
        <v>11267431.43857741</v>
      </c>
      <c r="C124">
        <v>997239.7645036844</v>
      </c>
    </row>
    <row r="125" spans="1:3">
      <c r="A125">
        <v>123</v>
      </c>
      <c r="B125">
        <v>11249837.97601126</v>
      </c>
      <c r="C125">
        <v>1002025.968428776</v>
      </c>
    </row>
    <row r="126" spans="1:3">
      <c r="A126">
        <v>124</v>
      </c>
      <c r="B126">
        <v>11252599.28798667</v>
      </c>
      <c r="C126">
        <v>1002254.669697397</v>
      </c>
    </row>
    <row r="127" spans="1:3">
      <c r="A127">
        <v>125</v>
      </c>
      <c r="B127">
        <v>11199454.62242717</v>
      </c>
      <c r="C127">
        <v>1011419.726083862</v>
      </c>
    </row>
    <row r="128" spans="1:3">
      <c r="A128">
        <v>126</v>
      </c>
      <c r="B128">
        <v>11152655.98103813</v>
      </c>
      <c r="C128">
        <v>1021369.649108693</v>
      </c>
    </row>
    <row r="129" spans="1:3">
      <c r="A129">
        <v>127</v>
      </c>
      <c r="B129">
        <v>11140567.4295433</v>
      </c>
      <c r="C129">
        <v>1025834.547524097</v>
      </c>
    </row>
    <row r="130" spans="1:3">
      <c r="A130">
        <v>128</v>
      </c>
      <c r="B130">
        <v>11137909.6088158</v>
      </c>
      <c r="C130">
        <v>1026521.541805194</v>
      </c>
    </row>
    <row r="131" spans="1:3">
      <c r="A131">
        <v>129</v>
      </c>
      <c r="B131">
        <v>11054358.75282229</v>
      </c>
      <c r="C131">
        <v>1043810.549223783</v>
      </c>
    </row>
    <row r="132" spans="1:3">
      <c r="A132">
        <v>130</v>
      </c>
      <c r="B132">
        <v>10994961.01654423</v>
      </c>
      <c r="C132">
        <v>1055541.431604255</v>
      </c>
    </row>
    <row r="133" spans="1:3">
      <c r="A133">
        <v>131</v>
      </c>
      <c r="B133">
        <v>10953838.73243874</v>
      </c>
      <c r="C133">
        <v>1064437.045308373</v>
      </c>
    </row>
    <row r="134" spans="1:3">
      <c r="A134">
        <v>132</v>
      </c>
      <c r="B134">
        <v>10905874.8482552</v>
      </c>
      <c r="C134">
        <v>1075685.652110379</v>
      </c>
    </row>
    <row r="135" spans="1:3">
      <c r="A135">
        <v>133</v>
      </c>
      <c r="B135">
        <v>10881117.84646495</v>
      </c>
      <c r="C135">
        <v>1082094.314478443</v>
      </c>
    </row>
    <row r="136" spans="1:3">
      <c r="A136">
        <v>134</v>
      </c>
      <c r="B136">
        <v>10880643.67408251</v>
      </c>
      <c r="C136">
        <v>1082491.575531934</v>
      </c>
    </row>
    <row r="137" spans="1:3">
      <c r="A137">
        <v>135</v>
      </c>
      <c r="B137">
        <v>10823119.58731418</v>
      </c>
      <c r="C137">
        <v>1096658.159625761</v>
      </c>
    </row>
    <row r="138" spans="1:3">
      <c r="A138">
        <v>136</v>
      </c>
      <c r="B138">
        <v>10799019.26828296</v>
      </c>
      <c r="C138">
        <v>1103726.505211503</v>
      </c>
    </row>
    <row r="139" spans="1:3">
      <c r="A139">
        <v>137</v>
      </c>
      <c r="B139">
        <v>10800305.17213646</v>
      </c>
      <c r="C139">
        <v>1103554.793739608</v>
      </c>
    </row>
    <row r="140" spans="1:3">
      <c r="A140">
        <v>138</v>
      </c>
      <c r="B140">
        <v>10772636.9624448</v>
      </c>
      <c r="C140">
        <v>1109239.991309833</v>
      </c>
    </row>
    <row r="141" spans="1:3">
      <c r="A141">
        <v>139</v>
      </c>
      <c r="B141">
        <v>10771948.01061357</v>
      </c>
      <c r="C141">
        <v>1109614.333159982</v>
      </c>
    </row>
    <row r="142" spans="1:3">
      <c r="A142">
        <v>140</v>
      </c>
      <c r="B142">
        <v>10722951.09213346</v>
      </c>
      <c r="C142">
        <v>1122887.568655181</v>
      </c>
    </row>
    <row r="143" spans="1:3">
      <c r="A143">
        <v>141</v>
      </c>
      <c r="B143">
        <v>10694681.35968633</v>
      </c>
      <c r="C143">
        <v>1131143.176626441</v>
      </c>
    </row>
    <row r="144" spans="1:3">
      <c r="A144">
        <v>142</v>
      </c>
      <c r="B144">
        <v>10688403.34254777</v>
      </c>
      <c r="C144">
        <v>1133710.362546059</v>
      </c>
    </row>
    <row r="145" spans="1:3">
      <c r="A145">
        <v>143</v>
      </c>
      <c r="B145">
        <v>10688459.57096019</v>
      </c>
      <c r="C145">
        <v>1134171.316262777</v>
      </c>
    </row>
    <row r="146" spans="1:3">
      <c r="A146">
        <v>144</v>
      </c>
      <c r="B146">
        <v>10644911.0936738</v>
      </c>
      <c r="C146">
        <v>1146084.596716435</v>
      </c>
    </row>
    <row r="147" spans="1:3">
      <c r="A147">
        <v>145</v>
      </c>
      <c r="B147">
        <v>10619026.27728429</v>
      </c>
      <c r="C147">
        <v>1154140.798348688</v>
      </c>
    </row>
    <row r="148" spans="1:3">
      <c r="A148">
        <v>146</v>
      </c>
      <c r="B148">
        <v>10572906.48059535</v>
      </c>
      <c r="C148">
        <v>1168050.026604872</v>
      </c>
    </row>
    <row r="149" spans="1:3">
      <c r="A149">
        <v>147</v>
      </c>
      <c r="B149">
        <v>10553331.33635995</v>
      </c>
      <c r="C149">
        <v>1173948.852291081</v>
      </c>
    </row>
    <row r="150" spans="1:3">
      <c r="A150">
        <v>148</v>
      </c>
      <c r="B150">
        <v>10554743.71227313</v>
      </c>
      <c r="C150">
        <v>1173341.811535044</v>
      </c>
    </row>
    <row r="151" spans="1:3">
      <c r="A151">
        <v>149</v>
      </c>
      <c r="B151">
        <v>10530854.2211824</v>
      </c>
      <c r="C151">
        <v>1180839.390140437</v>
      </c>
    </row>
    <row r="152" spans="1:3">
      <c r="A152">
        <v>150</v>
      </c>
      <c r="B152">
        <v>10530392.44878113</v>
      </c>
      <c r="C152">
        <v>1180867.580790618</v>
      </c>
    </row>
    <row r="153" spans="1:3">
      <c r="A153">
        <v>151</v>
      </c>
      <c r="B153">
        <v>10491697.82247964</v>
      </c>
      <c r="C153">
        <v>1193012.561442945</v>
      </c>
    </row>
    <row r="154" spans="1:3">
      <c r="A154">
        <v>152</v>
      </c>
      <c r="B154">
        <v>10474493.59596006</v>
      </c>
      <c r="C154">
        <v>1200315.775773744</v>
      </c>
    </row>
    <row r="155" spans="1:3">
      <c r="A155">
        <v>153</v>
      </c>
      <c r="B155">
        <v>10476018.83960117</v>
      </c>
      <c r="C155">
        <v>1200177.489216682</v>
      </c>
    </row>
    <row r="156" spans="1:3">
      <c r="A156">
        <v>154</v>
      </c>
      <c r="B156">
        <v>10465692.07054856</v>
      </c>
      <c r="C156">
        <v>1207656.593096219</v>
      </c>
    </row>
    <row r="157" spans="1:3">
      <c r="A157">
        <v>155</v>
      </c>
      <c r="B157">
        <v>10466473.59858494</v>
      </c>
      <c r="C157">
        <v>1206844.954448756</v>
      </c>
    </row>
    <row r="158" spans="1:3">
      <c r="A158">
        <v>156</v>
      </c>
      <c r="B158">
        <v>10438690.8563599</v>
      </c>
      <c r="C158">
        <v>1216030.525647409</v>
      </c>
    </row>
    <row r="159" spans="1:3">
      <c r="A159">
        <v>157</v>
      </c>
      <c r="B159">
        <v>10413405.48025123</v>
      </c>
      <c r="C159">
        <v>1225065.147435524</v>
      </c>
    </row>
    <row r="160" spans="1:3">
      <c r="A160">
        <v>158</v>
      </c>
      <c r="B160">
        <v>10390559.65227554</v>
      </c>
      <c r="C160">
        <v>1232451.901411474</v>
      </c>
    </row>
    <row r="161" spans="1:3">
      <c r="A161">
        <v>159</v>
      </c>
      <c r="B161">
        <v>10364710.91563667</v>
      </c>
      <c r="C161">
        <v>1242860.438829859</v>
      </c>
    </row>
    <row r="162" spans="1:3">
      <c r="A162">
        <v>160</v>
      </c>
      <c r="B162">
        <v>10336923.45206879</v>
      </c>
      <c r="C162">
        <v>1254870.748658791</v>
      </c>
    </row>
    <row r="163" spans="1:3">
      <c r="A163">
        <v>161</v>
      </c>
      <c r="B163">
        <v>10304661.1091525</v>
      </c>
      <c r="C163">
        <v>1265805.702833054</v>
      </c>
    </row>
    <row r="164" spans="1:3">
      <c r="A164">
        <v>162</v>
      </c>
      <c r="B164">
        <v>10275293.03043156</v>
      </c>
      <c r="C164">
        <v>1279201.050974835</v>
      </c>
    </row>
    <row r="165" spans="1:3">
      <c r="A165">
        <v>163</v>
      </c>
      <c r="B165">
        <v>10255088.22566549</v>
      </c>
      <c r="C165">
        <v>1288296.918009956</v>
      </c>
    </row>
    <row r="166" spans="1:3">
      <c r="A166">
        <v>164</v>
      </c>
      <c r="B166">
        <v>10231228.6549986</v>
      </c>
      <c r="C166">
        <v>1298696.823867744</v>
      </c>
    </row>
    <row r="167" spans="1:3">
      <c r="A167">
        <v>165</v>
      </c>
      <c r="B167">
        <v>10219354.22552381</v>
      </c>
      <c r="C167">
        <v>1303614.205278412</v>
      </c>
    </row>
    <row r="168" spans="1:3">
      <c r="A168">
        <v>166</v>
      </c>
      <c r="B168">
        <v>10219811.64732479</v>
      </c>
      <c r="C168">
        <v>1303827.378564413</v>
      </c>
    </row>
    <row r="169" spans="1:3">
      <c r="A169">
        <v>167</v>
      </c>
      <c r="B169">
        <v>10190037.50101131</v>
      </c>
      <c r="C169">
        <v>1317163.818165109</v>
      </c>
    </row>
    <row r="170" spans="1:3">
      <c r="A170">
        <v>168</v>
      </c>
      <c r="B170">
        <v>10178451.76811006</v>
      </c>
      <c r="C170">
        <v>1322226.468755255</v>
      </c>
    </row>
    <row r="171" spans="1:3">
      <c r="A171">
        <v>169</v>
      </c>
      <c r="B171">
        <v>10179176.14962515</v>
      </c>
      <c r="C171">
        <v>1322104.247324832</v>
      </c>
    </row>
    <row r="172" spans="1:3">
      <c r="A172">
        <v>170</v>
      </c>
      <c r="B172">
        <v>10165774.93925807</v>
      </c>
      <c r="C172">
        <v>1330141.117345425</v>
      </c>
    </row>
    <row r="173" spans="1:3">
      <c r="A173">
        <v>171</v>
      </c>
      <c r="B173">
        <v>10166337.85901376</v>
      </c>
      <c r="C173">
        <v>1330314.245699208</v>
      </c>
    </row>
    <row r="174" spans="1:3">
      <c r="A174">
        <v>172</v>
      </c>
      <c r="B174">
        <v>10140442.7098808</v>
      </c>
      <c r="C174">
        <v>1342683.604111774</v>
      </c>
    </row>
    <row r="175" spans="1:3">
      <c r="A175">
        <v>173</v>
      </c>
      <c r="B175">
        <v>10125944.46121649</v>
      </c>
      <c r="C175">
        <v>1349982.061780172</v>
      </c>
    </row>
    <row r="176" spans="1:3">
      <c r="A176">
        <v>174</v>
      </c>
      <c r="B176">
        <v>10117395.8297034</v>
      </c>
      <c r="C176">
        <v>1355059.651922842</v>
      </c>
    </row>
    <row r="177" spans="1:3">
      <c r="A177">
        <v>175</v>
      </c>
      <c r="B177">
        <v>10117660.78952881</v>
      </c>
      <c r="C177">
        <v>1354470.871507757</v>
      </c>
    </row>
    <row r="178" spans="1:3">
      <c r="A178">
        <v>176</v>
      </c>
      <c r="B178">
        <v>10095293.78978006</v>
      </c>
      <c r="C178">
        <v>1366677.741942958</v>
      </c>
    </row>
    <row r="179" spans="1:3">
      <c r="A179">
        <v>177</v>
      </c>
      <c r="B179">
        <v>10082299.48974298</v>
      </c>
      <c r="C179">
        <v>1373908.885647319</v>
      </c>
    </row>
    <row r="180" spans="1:3">
      <c r="A180">
        <v>178</v>
      </c>
      <c r="B180">
        <v>10057376.3058951</v>
      </c>
      <c r="C180">
        <v>1388058.78215716</v>
      </c>
    </row>
    <row r="181" spans="1:3">
      <c r="A181">
        <v>179</v>
      </c>
      <c r="B181">
        <v>10045904.62354804</v>
      </c>
      <c r="C181">
        <v>1394802.503700636</v>
      </c>
    </row>
    <row r="182" spans="1:3">
      <c r="A182">
        <v>180</v>
      </c>
      <c r="B182">
        <v>10046578.91814393</v>
      </c>
      <c r="C182">
        <v>1394955.156091154</v>
      </c>
    </row>
    <row r="183" spans="1:3">
      <c r="A183">
        <v>181</v>
      </c>
      <c r="B183">
        <v>10034296.90926914</v>
      </c>
      <c r="C183">
        <v>1402619.995293513</v>
      </c>
    </row>
    <row r="184" spans="1:3">
      <c r="A184">
        <v>182</v>
      </c>
      <c r="B184">
        <v>10023066.88134097</v>
      </c>
      <c r="C184">
        <v>1409859.371923925</v>
      </c>
    </row>
    <row r="185" spans="1:3">
      <c r="A185">
        <v>183</v>
      </c>
      <c r="B185">
        <v>10023069.87767538</v>
      </c>
      <c r="C185">
        <v>1410797.597938788</v>
      </c>
    </row>
    <row r="186" spans="1:3">
      <c r="A186">
        <v>184</v>
      </c>
      <c r="B186">
        <v>10002943.78667585</v>
      </c>
      <c r="C186">
        <v>1422546.684327252</v>
      </c>
    </row>
    <row r="187" spans="1:3">
      <c r="A187">
        <v>185</v>
      </c>
      <c r="B187">
        <v>9991575.789083576</v>
      </c>
      <c r="C187">
        <v>1429895.911348125</v>
      </c>
    </row>
    <row r="188" spans="1:3">
      <c r="A188">
        <v>186</v>
      </c>
      <c r="B188">
        <v>9992251.111833435</v>
      </c>
      <c r="C188">
        <v>1430057.602819774</v>
      </c>
    </row>
    <row r="189" spans="1:3">
      <c r="A189">
        <v>187</v>
      </c>
      <c r="B189">
        <v>9988715.002391221</v>
      </c>
      <c r="C189">
        <v>1435928.768999414</v>
      </c>
    </row>
    <row r="190" spans="1:3">
      <c r="A190">
        <v>188</v>
      </c>
      <c r="B190">
        <v>9988376.416464973</v>
      </c>
      <c r="C190">
        <v>1434311.695470912</v>
      </c>
    </row>
    <row r="191" spans="1:3">
      <c r="A191">
        <v>189</v>
      </c>
      <c r="B191">
        <v>9973024.663970562</v>
      </c>
      <c r="C191">
        <v>1442623.883873881</v>
      </c>
    </row>
    <row r="192" spans="1:3">
      <c r="A192">
        <v>190</v>
      </c>
      <c r="B192">
        <v>9959937.742357358</v>
      </c>
      <c r="C192">
        <v>1451462.259953482</v>
      </c>
    </row>
    <row r="193" spans="1:3">
      <c r="A193">
        <v>191</v>
      </c>
      <c r="B193">
        <v>9948464.526647829</v>
      </c>
      <c r="C193">
        <v>1460549.286954266</v>
      </c>
    </row>
    <row r="194" spans="1:3">
      <c r="A194">
        <v>192</v>
      </c>
      <c r="B194">
        <v>9935760.893081579</v>
      </c>
      <c r="C194">
        <v>1469282.781658395</v>
      </c>
    </row>
    <row r="195" spans="1:3">
      <c r="A195">
        <v>193</v>
      </c>
      <c r="B195">
        <v>9921867.754185837</v>
      </c>
      <c r="C195">
        <v>1478391.640621095</v>
      </c>
    </row>
    <row r="196" spans="1:3">
      <c r="A196">
        <v>194</v>
      </c>
      <c r="B196">
        <v>9905796.324006591</v>
      </c>
      <c r="C196">
        <v>1492730.105251432</v>
      </c>
    </row>
    <row r="197" spans="1:3">
      <c r="A197">
        <v>195</v>
      </c>
      <c r="B197">
        <v>9890682.360872408</v>
      </c>
      <c r="C197">
        <v>1503282.293645418</v>
      </c>
    </row>
    <row r="198" spans="1:3">
      <c r="A198">
        <v>196</v>
      </c>
      <c r="B198">
        <v>9880375.251920773</v>
      </c>
      <c r="C198">
        <v>1511148.593702195</v>
      </c>
    </row>
    <row r="199" spans="1:3">
      <c r="A199">
        <v>197</v>
      </c>
      <c r="B199">
        <v>9868328.399417769</v>
      </c>
      <c r="C199">
        <v>1521254.427417877</v>
      </c>
    </row>
    <row r="200" spans="1:3">
      <c r="A200">
        <v>198</v>
      </c>
      <c r="B200">
        <v>9862479.264319168</v>
      </c>
      <c r="C200">
        <v>1526752.707206174</v>
      </c>
    </row>
    <row r="201" spans="1:3">
      <c r="A201">
        <v>199</v>
      </c>
      <c r="B201">
        <v>9862833.354718538</v>
      </c>
      <c r="C201">
        <v>1526335.103088392</v>
      </c>
    </row>
    <row r="202" spans="1:3">
      <c r="A202">
        <v>200</v>
      </c>
      <c r="B202">
        <v>9847736.239527673</v>
      </c>
      <c r="C202">
        <v>1539973.522738744</v>
      </c>
    </row>
    <row r="203" spans="1:3">
      <c r="A203">
        <v>201</v>
      </c>
      <c r="B203">
        <v>9841733.249649869</v>
      </c>
      <c r="C203">
        <v>1545858.407488419</v>
      </c>
    </row>
    <row r="204" spans="1:3">
      <c r="A204">
        <v>202</v>
      </c>
      <c r="B204">
        <v>9841995.44244146</v>
      </c>
      <c r="C204">
        <v>1545507.61913396</v>
      </c>
    </row>
    <row r="205" spans="1:3">
      <c r="A205">
        <v>203</v>
      </c>
      <c r="B205">
        <v>9834834.672577366</v>
      </c>
      <c r="C205">
        <v>1550126.617117442</v>
      </c>
    </row>
    <row r="206" spans="1:3">
      <c r="A206">
        <v>204</v>
      </c>
      <c r="B206">
        <v>9835337.497586774</v>
      </c>
      <c r="C206">
        <v>1549645.105561213</v>
      </c>
    </row>
    <row r="207" spans="1:3">
      <c r="A207">
        <v>205</v>
      </c>
      <c r="B207">
        <v>9821932.726783095</v>
      </c>
      <c r="C207">
        <v>1562648.922430351</v>
      </c>
    </row>
    <row r="208" spans="1:3">
      <c r="A208">
        <v>206</v>
      </c>
      <c r="B208">
        <v>9814244.420802502</v>
      </c>
      <c r="C208">
        <v>1570232.133727108</v>
      </c>
    </row>
    <row r="209" spans="1:3">
      <c r="A209">
        <v>207</v>
      </c>
      <c r="B209">
        <v>9810226.621874334</v>
      </c>
      <c r="C209">
        <v>1574048.485383469</v>
      </c>
    </row>
    <row r="210" spans="1:3">
      <c r="A210">
        <v>208</v>
      </c>
      <c r="B210">
        <v>9810368.860831629</v>
      </c>
      <c r="C210">
        <v>1574495.645507678</v>
      </c>
    </row>
    <row r="211" spans="1:3">
      <c r="A211">
        <v>209</v>
      </c>
      <c r="B211">
        <v>9798955.286755437</v>
      </c>
      <c r="C211">
        <v>1585916.382638074</v>
      </c>
    </row>
    <row r="212" spans="1:3">
      <c r="A212">
        <v>210</v>
      </c>
      <c r="B212">
        <v>9785765.25775921</v>
      </c>
      <c r="C212">
        <v>1599783.753658018</v>
      </c>
    </row>
    <row r="213" spans="1:3">
      <c r="A213">
        <v>211</v>
      </c>
      <c r="B213">
        <v>9779434.517971274</v>
      </c>
      <c r="C213">
        <v>1606795.24477439</v>
      </c>
    </row>
    <row r="214" spans="1:3">
      <c r="A214">
        <v>212</v>
      </c>
      <c r="B214">
        <v>9777064.954445649</v>
      </c>
      <c r="C214">
        <v>1608109.991444459</v>
      </c>
    </row>
    <row r="215" spans="1:3">
      <c r="A215">
        <v>213</v>
      </c>
      <c r="B215">
        <v>9777019.695296619</v>
      </c>
      <c r="C215">
        <v>1608196.380796808</v>
      </c>
    </row>
    <row r="216" spans="1:3">
      <c r="A216">
        <v>214</v>
      </c>
      <c r="B216">
        <v>9768605.796165099</v>
      </c>
      <c r="C216">
        <v>1617085.812595431</v>
      </c>
    </row>
    <row r="217" spans="1:3">
      <c r="A217">
        <v>215</v>
      </c>
      <c r="B217">
        <v>9762554.987133514</v>
      </c>
      <c r="C217">
        <v>1622903.359708238</v>
      </c>
    </row>
    <row r="218" spans="1:3">
      <c r="A218">
        <v>216</v>
      </c>
      <c r="B218">
        <v>9752708.847100992</v>
      </c>
      <c r="C218">
        <v>1635381.575740569</v>
      </c>
    </row>
    <row r="219" spans="1:3">
      <c r="A219">
        <v>217</v>
      </c>
      <c r="B219">
        <v>9746660.066974804</v>
      </c>
      <c r="C219">
        <v>1642971.639324105</v>
      </c>
    </row>
    <row r="220" spans="1:3">
      <c r="A220">
        <v>218</v>
      </c>
      <c r="B220">
        <v>9742500.903305691</v>
      </c>
      <c r="C220">
        <v>1645693.214071728</v>
      </c>
    </row>
    <row r="221" spans="1:3">
      <c r="A221">
        <v>219</v>
      </c>
      <c r="B221">
        <v>9742750.451637326</v>
      </c>
      <c r="C221">
        <v>1645494.86090419</v>
      </c>
    </row>
    <row r="222" spans="1:3">
      <c r="A222">
        <v>220</v>
      </c>
      <c r="B222">
        <v>9739301.546719257</v>
      </c>
      <c r="C222">
        <v>1656642.370031834</v>
      </c>
    </row>
    <row r="223" spans="1:3">
      <c r="A223">
        <v>221</v>
      </c>
      <c r="B223">
        <v>9739233.147237346</v>
      </c>
      <c r="C223">
        <v>1656585.605303591</v>
      </c>
    </row>
    <row r="224" spans="1:3">
      <c r="A224">
        <v>222</v>
      </c>
      <c r="B224">
        <v>9730634.919646481</v>
      </c>
      <c r="C224">
        <v>1667297.541797515</v>
      </c>
    </row>
    <row r="225" spans="1:3">
      <c r="A225">
        <v>223</v>
      </c>
      <c r="B225">
        <v>9724668.561796997</v>
      </c>
      <c r="C225">
        <v>1673747.516332135</v>
      </c>
    </row>
    <row r="226" spans="1:3">
      <c r="A226">
        <v>224</v>
      </c>
      <c r="B226">
        <v>9718335.107351556</v>
      </c>
      <c r="C226">
        <v>1682618.758189964</v>
      </c>
    </row>
    <row r="227" spans="1:3">
      <c r="A227">
        <v>225</v>
      </c>
      <c r="B227">
        <v>9711657.493202265</v>
      </c>
      <c r="C227">
        <v>1693328.660795884</v>
      </c>
    </row>
    <row r="228" spans="1:3">
      <c r="A228">
        <v>226</v>
      </c>
      <c r="B228">
        <v>9703461.995774366</v>
      </c>
      <c r="C228">
        <v>1702581.784778192</v>
      </c>
    </row>
    <row r="229" spans="1:3">
      <c r="A229">
        <v>227</v>
      </c>
      <c r="B229">
        <v>9696240.248508787</v>
      </c>
      <c r="C229">
        <v>1715166.054229653</v>
      </c>
    </row>
    <row r="230" spans="1:3">
      <c r="A230">
        <v>228</v>
      </c>
      <c r="B230">
        <v>9691463.00405005</v>
      </c>
      <c r="C230">
        <v>1723439.028152284</v>
      </c>
    </row>
    <row r="231" spans="1:3">
      <c r="A231">
        <v>229</v>
      </c>
      <c r="B231">
        <v>9685777.210808206</v>
      </c>
      <c r="C231">
        <v>1732586.973709935</v>
      </c>
    </row>
    <row r="232" spans="1:3">
      <c r="A232">
        <v>230</v>
      </c>
      <c r="B232">
        <v>9683044.539336767</v>
      </c>
      <c r="C232">
        <v>1736513.927034294</v>
      </c>
    </row>
    <row r="233" spans="1:3">
      <c r="A233">
        <v>231</v>
      </c>
      <c r="B233">
        <v>9683280.430350715</v>
      </c>
      <c r="C233">
        <v>1736579.530063249</v>
      </c>
    </row>
    <row r="234" spans="1:3">
      <c r="A234">
        <v>232</v>
      </c>
      <c r="B234">
        <v>9676080.529782318</v>
      </c>
      <c r="C234">
        <v>1748036.278536543</v>
      </c>
    </row>
    <row r="235" spans="1:3">
      <c r="A235">
        <v>233</v>
      </c>
      <c r="B235">
        <v>9673309.55547438</v>
      </c>
      <c r="C235">
        <v>1752403.006985929</v>
      </c>
    </row>
    <row r="236" spans="1:3">
      <c r="A236">
        <v>234</v>
      </c>
      <c r="B236">
        <v>9673523.771733887</v>
      </c>
      <c r="C236">
        <v>1752570.396205071</v>
      </c>
    </row>
    <row r="237" spans="1:3">
      <c r="A237">
        <v>235</v>
      </c>
      <c r="B237">
        <v>9670551.431990119</v>
      </c>
      <c r="C237">
        <v>1760004.293874527</v>
      </c>
    </row>
    <row r="238" spans="1:3">
      <c r="A238">
        <v>236</v>
      </c>
      <c r="B238">
        <v>9670703.033807112</v>
      </c>
      <c r="C238">
        <v>1759988.212912946</v>
      </c>
    </row>
    <row r="239" spans="1:3">
      <c r="A239">
        <v>237</v>
      </c>
      <c r="B239">
        <v>9664591.980371347</v>
      </c>
      <c r="C239">
        <v>1770534.738900426</v>
      </c>
    </row>
    <row r="240" spans="1:3">
      <c r="A240">
        <v>238</v>
      </c>
      <c r="B240">
        <v>9661133.883748805</v>
      </c>
      <c r="C240">
        <v>1776964.415997534</v>
      </c>
    </row>
    <row r="241" spans="1:3">
      <c r="A241">
        <v>239</v>
      </c>
      <c r="B241">
        <v>9661266.605526444</v>
      </c>
      <c r="C241">
        <v>1776365.712902486</v>
      </c>
    </row>
    <row r="242" spans="1:3">
      <c r="A242">
        <v>240</v>
      </c>
      <c r="B242">
        <v>9659378.351808378</v>
      </c>
      <c r="C242">
        <v>1780623.759174056</v>
      </c>
    </row>
    <row r="243" spans="1:3">
      <c r="A243">
        <v>241</v>
      </c>
      <c r="B243">
        <v>9659259.644068398</v>
      </c>
      <c r="C243">
        <v>1780614.436583437</v>
      </c>
    </row>
    <row r="244" spans="1:3">
      <c r="A244">
        <v>242</v>
      </c>
      <c r="B244">
        <v>9652047.068767959</v>
      </c>
      <c r="C244">
        <v>1794882.333968867</v>
      </c>
    </row>
    <row r="245" spans="1:3">
      <c r="A245">
        <v>243</v>
      </c>
      <c r="B245">
        <v>9648829.077575631</v>
      </c>
      <c r="C245">
        <v>1801382.843513044</v>
      </c>
    </row>
    <row r="246" spans="1:3">
      <c r="A246">
        <v>244</v>
      </c>
      <c r="B246">
        <v>9648833.452040708</v>
      </c>
      <c r="C246">
        <v>1801443.825747187</v>
      </c>
    </row>
    <row r="247" spans="1:3">
      <c r="A247">
        <v>245</v>
      </c>
      <c r="B247">
        <v>9648033.464708954</v>
      </c>
      <c r="C247">
        <v>1805174.729045545</v>
      </c>
    </row>
    <row r="248" spans="1:3">
      <c r="A248">
        <v>246</v>
      </c>
      <c r="B248">
        <v>9647961.389715072</v>
      </c>
      <c r="C248">
        <v>1804920.216276893</v>
      </c>
    </row>
    <row r="249" spans="1:3">
      <c r="A249">
        <v>247</v>
      </c>
      <c r="B249">
        <v>9643329.703570044</v>
      </c>
      <c r="C249">
        <v>1816587.371207964</v>
      </c>
    </row>
    <row r="250" spans="1:3">
      <c r="A250">
        <v>248</v>
      </c>
      <c r="B250">
        <v>9638413.759240896</v>
      </c>
      <c r="C250">
        <v>1827143.10502198</v>
      </c>
    </row>
    <row r="251" spans="1:3">
      <c r="A251">
        <v>249</v>
      </c>
      <c r="B251">
        <v>9635319.487503903</v>
      </c>
      <c r="C251">
        <v>1834282.220230886</v>
      </c>
    </row>
    <row r="252" spans="1:3">
      <c r="A252">
        <v>250</v>
      </c>
      <c r="B252">
        <v>9633802.359056382</v>
      </c>
      <c r="C252">
        <v>1841850.186820416</v>
      </c>
    </row>
    <row r="253" spans="1:3">
      <c r="A253">
        <v>251</v>
      </c>
      <c r="B253">
        <v>9633829.62119215</v>
      </c>
      <c r="C253">
        <v>1841133.119347119</v>
      </c>
    </row>
    <row r="254" spans="1:3">
      <c r="A254">
        <v>252</v>
      </c>
      <c r="B254">
        <v>9632779.132970186</v>
      </c>
      <c r="C254">
        <v>1840393.486360415</v>
      </c>
    </row>
    <row r="255" spans="1:3">
      <c r="A255">
        <v>253</v>
      </c>
      <c r="B255">
        <v>9632348.939695926</v>
      </c>
      <c r="C255">
        <v>1837415.582989182</v>
      </c>
    </row>
    <row r="256" spans="1:3">
      <c r="A256">
        <v>254</v>
      </c>
      <c r="B256">
        <v>9627744.501005489</v>
      </c>
      <c r="C256">
        <v>1846675.95229419</v>
      </c>
    </row>
    <row r="257" spans="1:3">
      <c r="A257">
        <v>255</v>
      </c>
      <c r="B257">
        <v>9624993.272383004</v>
      </c>
      <c r="C257">
        <v>1855501.22217243</v>
      </c>
    </row>
    <row r="258" spans="1:3">
      <c r="A258">
        <v>256</v>
      </c>
      <c r="B258">
        <v>9621975.784131873</v>
      </c>
      <c r="C258">
        <v>1863128.060003656</v>
      </c>
    </row>
    <row r="259" spans="1:3">
      <c r="A259">
        <v>257</v>
      </c>
      <c r="B259">
        <v>9618674.282305526</v>
      </c>
      <c r="C259">
        <v>1870244.25066965</v>
      </c>
    </row>
    <row r="260" spans="1:3">
      <c r="A260">
        <v>258</v>
      </c>
      <c r="B260">
        <v>9615303.412905319</v>
      </c>
      <c r="C260">
        <v>1883761.396542829</v>
      </c>
    </row>
    <row r="261" spans="1:3">
      <c r="A261">
        <v>259</v>
      </c>
      <c r="B261">
        <v>9611839.395314937</v>
      </c>
      <c r="C261">
        <v>1891651.398897424</v>
      </c>
    </row>
    <row r="262" spans="1:3">
      <c r="A262">
        <v>260</v>
      </c>
      <c r="B262">
        <v>9609606.315358179</v>
      </c>
      <c r="C262">
        <v>1897292.745520348</v>
      </c>
    </row>
    <row r="263" spans="1:3">
      <c r="A263">
        <v>261</v>
      </c>
      <c r="B263">
        <v>9606998.291622672</v>
      </c>
      <c r="C263">
        <v>1905079.098119062</v>
      </c>
    </row>
    <row r="264" spans="1:3">
      <c r="A264">
        <v>262</v>
      </c>
      <c r="B264">
        <v>9605896.07193215</v>
      </c>
      <c r="C264">
        <v>1909410.978327394</v>
      </c>
    </row>
    <row r="265" spans="1:3">
      <c r="A265">
        <v>263</v>
      </c>
      <c r="B265">
        <v>9606006.842537906</v>
      </c>
      <c r="C265">
        <v>1908947.898802651</v>
      </c>
    </row>
    <row r="266" spans="1:3">
      <c r="A266">
        <v>264</v>
      </c>
      <c r="B266">
        <v>9602890.690700594</v>
      </c>
      <c r="C266">
        <v>1919773.260076527</v>
      </c>
    </row>
    <row r="267" spans="1:3">
      <c r="A267">
        <v>265</v>
      </c>
      <c r="B267">
        <v>9601785.310149798</v>
      </c>
      <c r="C267">
        <v>1924219.349881712</v>
      </c>
    </row>
    <row r="268" spans="1:3">
      <c r="A268">
        <v>266</v>
      </c>
      <c r="B268">
        <v>9601852.378838932</v>
      </c>
      <c r="C268">
        <v>1923456.165586086</v>
      </c>
    </row>
    <row r="269" spans="1:3">
      <c r="A269">
        <v>267</v>
      </c>
      <c r="B269">
        <v>9600384.616616718</v>
      </c>
      <c r="C269">
        <v>1925633.427739078</v>
      </c>
    </row>
    <row r="270" spans="1:3">
      <c r="A270">
        <v>268</v>
      </c>
      <c r="B270">
        <v>9600510.885083389</v>
      </c>
      <c r="C270">
        <v>1925368.291971827</v>
      </c>
    </row>
    <row r="271" spans="1:3">
      <c r="A271">
        <v>269</v>
      </c>
      <c r="B271">
        <v>9597983.342832059</v>
      </c>
      <c r="C271">
        <v>1934817.249505964</v>
      </c>
    </row>
    <row r="272" spans="1:3">
      <c r="A272">
        <v>270</v>
      </c>
      <c r="B272">
        <v>9596597.255138446</v>
      </c>
      <c r="C272">
        <v>1939957.952546165</v>
      </c>
    </row>
    <row r="273" spans="1:3">
      <c r="A273">
        <v>271</v>
      </c>
      <c r="B273">
        <v>9596736.771322761</v>
      </c>
      <c r="C273">
        <v>1940276.039873682</v>
      </c>
    </row>
    <row r="274" spans="1:3">
      <c r="A274">
        <v>272</v>
      </c>
      <c r="B274">
        <v>9594962.894408237</v>
      </c>
      <c r="C274">
        <v>1946567.687994004</v>
      </c>
    </row>
    <row r="275" spans="1:3">
      <c r="A275">
        <v>273</v>
      </c>
      <c r="B275">
        <v>9594289.961974869</v>
      </c>
      <c r="C275">
        <v>1948956.535322401</v>
      </c>
    </row>
    <row r="276" spans="1:3">
      <c r="A276">
        <v>274</v>
      </c>
      <c r="B276">
        <v>9594319.197245967</v>
      </c>
      <c r="C276">
        <v>1949070.335196589</v>
      </c>
    </row>
    <row r="277" spans="1:3">
      <c r="A277">
        <v>275</v>
      </c>
      <c r="B277">
        <v>9591497.989060406</v>
      </c>
      <c r="C277">
        <v>1960837.615051467</v>
      </c>
    </row>
    <row r="278" spans="1:3">
      <c r="A278">
        <v>276</v>
      </c>
      <c r="B278">
        <v>9590486.86318882</v>
      </c>
      <c r="C278">
        <v>1963220.40138527</v>
      </c>
    </row>
    <row r="279" spans="1:3">
      <c r="A279">
        <v>277</v>
      </c>
      <c r="B279">
        <v>9590602.430024512</v>
      </c>
      <c r="C279">
        <v>1963139.96500769</v>
      </c>
    </row>
    <row r="280" spans="1:3">
      <c r="A280">
        <v>278</v>
      </c>
      <c r="B280">
        <v>9589750.048515603</v>
      </c>
      <c r="C280">
        <v>1968241.781505167</v>
      </c>
    </row>
    <row r="281" spans="1:3">
      <c r="A281">
        <v>279</v>
      </c>
      <c r="B281">
        <v>9589538.790057231</v>
      </c>
      <c r="C281">
        <v>1967242.348209724</v>
      </c>
    </row>
    <row r="282" spans="1:3">
      <c r="A282">
        <v>280</v>
      </c>
      <c r="B282">
        <v>9587219.422598301</v>
      </c>
      <c r="C282">
        <v>1976891.96670118</v>
      </c>
    </row>
    <row r="283" spans="1:3">
      <c r="A283">
        <v>281</v>
      </c>
      <c r="B283">
        <v>9585998.610527584</v>
      </c>
      <c r="C283">
        <v>1982902.839710925</v>
      </c>
    </row>
    <row r="284" spans="1:3">
      <c r="A284">
        <v>282</v>
      </c>
      <c r="B284">
        <v>9586095.717784956</v>
      </c>
      <c r="C284">
        <v>1983476.748768349</v>
      </c>
    </row>
    <row r="285" spans="1:3">
      <c r="A285">
        <v>283</v>
      </c>
      <c r="B285">
        <v>9585150.914318411</v>
      </c>
      <c r="C285">
        <v>1981730.736190439</v>
      </c>
    </row>
    <row r="286" spans="1:3">
      <c r="A286">
        <v>284</v>
      </c>
      <c r="B286">
        <v>9585071.132398451</v>
      </c>
      <c r="C286">
        <v>1979911.96983487</v>
      </c>
    </row>
    <row r="287" spans="1:3">
      <c r="A287">
        <v>285</v>
      </c>
      <c r="B287">
        <v>9585278.878678214</v>
      </c>
      <c r="C287">
        <v>1990421.922895119</v>
      </c>
    </row>
    <row r="288" spans="1:3">
      <c r="A288">
        <v>286</v>
      </c>
      <c r="B288">
        <v>9585211.065432524</v>
      </c>
      <c r="C288">
        <v>1981475.645293694</v>
      </c>
    </row>
    <row r="289" spans="1:3">
      <c r="A289">
        <v>287</v>
      </c>
      <c r="B289">
        <v>9583141.318919193</v>
      </c>
      <c r="C289">
        <v>1989275.766995633</v>
      </c>
    </row>
    <row r="290" spans="1:3">
      <c r="A290">
        <v>288</v>
      </c>
      <c r="B290">
        <v>9581855.192098703</v>
      </c>
      <c r="C290">
        <v>1994747.695439622</v>
      </c>
    </row>
    <row r="291" spans="1:3">
      <c r="A291">
        <v>289</v>
      </c>
      <c r="B291">
        <v>9580763.962980591</v>
      </c>
      <c r="C291">
        <v>2002610.366174427</v>
      </c>
    </row>
    <row r="292" spans="1:3">
      <c r="A292">
        <v>290</v>
      </c>
      <c r="B292">
        <v>9579065.908402782</v>
      </c>
      <c r="C292">
        <v>2004587.375468734</v>
      </c>
    </row>
    <row r="293" spans="1:3">
      <c r="A293">
        <v>291</v>
      </c>
      <c r="B293">
        <v>9577673.366596809</v>
      </c>
      <c r="C293">
        <v>2013418.532709188</v>
      </c>
    </row>
    <row r="294" spans="1:3">
      <c r="A294">
        <v>292</v>
      </c>
      <c r="B294">
        <v>9576854.389954403</v>
      </c>
      <c r="C294">
        <v>2019029.277661687</v>
      </c>
    </row>
    <row r="295" spans="1:3">
      <c r="A295">
        <v>293</v>
      </c>
      <c r="B295">
        <v>9576955.965850098</v>
      </c>
      <c r="C295">
        <v>2019516.462211156</v>
      </c>
    </row>
    <row r="296" spans="1:3">
      <c r="A296">
        <v>294</v>
      </c>
      <c r="B296">
        <v>9575673.471052533</v>
      </c>
      <c r="C296">
        <v>2024682.917921102</v>
      </c>
    </row>
    <row r="297" spans="1:3">
      <c r="A297">
        <v>295</v>
      </c>
      <c r="B297">
        <v>9575427.471012767</v>
      </c>
      <c r="C297">
        <v>2027570.243074839</v>
      </c>
    </row>
    <row r="298" spans="1:3">
      <c r="A298">
        <v>296</v>
      </c>
      <c r="B298">
        <v>9575503.618444525</v>
      </c>
      <c r="C298">
        <v>2027856.091767727</v>
      </c>
    </row>
    <row r="299" spans="1:3">
      <c r="A299">
        <v>297</v>
      </c>
      <c r="B299">
        <v>9574120.407797981</v>
      </c>
      <c r="C299">
        <v>2032963.849187074</v>
      </c>
    </row>
    <row r="300" spans="1:3">
      <c r="A300">
        <v>298</v>
      </c>
      <c r="B300">
        <v>9573895.259186119</v>
      </c>
      <c r="C300">
        <v>2034471.86745095</v>
      </c>
    </row>
    <row r="301" spans="1:3">
      <c r="A301">
        <v>299</v>
      </c>
      <c r="B301">
        <v>9574015.233460192</v>
      </c>
      <c r="C301">
        <v>2035143.977084948</v>
      </c>
    </row>
    <row r="302" spans="1:3">
      <c r="A302">
        <v>300</v>
      </c>
      <c r="B302">
        <v>9573468.146359766</v>
      </c>
      <c r="C302">
        <v>2040755.326850897</v>
      </c>
    </row>
    <row r="303" spans="1:3">
      <c r="A303">
        <v>301</v>
      </c>
      <c r="B303">
        <v>9573555.356040584</v>
      </c>
      <c r="C303">
        <v>2040533.468252575</v>
      </c>
    </row>
    <row r="304" spans="1:3">
      <c r="A304">
        <v>302</v>
      </c>
      <c r="B304">
        <v>9572408.140405361</v>
      </c>
      <c r="C304">
        <v>2045653.745622148</v>
      </c>
    </row>
    <row r="305" spans="1:3">
      <c r="A305">
        <v>303</v>
      </c>
      <c r="B305">
        <v>9572240.56694313</v>
      </c>
      <c r="C305">
        <v>2046766.905357393</v>
      </c>
    </row>
    <row r="306" spans="1:3">
      <c r="A306">
        <v>304</v>
      </c>
      <c r="B306">
        <v>9572283.164159125</v>
      </c>
      <c r="C306">
        <v>2047624.64242926</v>
      </c>
    </row>
    <row r="307" spans="1:3">
      <c r="A307">
        <v>305</v>
      </c>
      <c r="B307">
        <v>9571664.354080383</v>
      </c>
      <c r="C307">
        <v>2050219.583165478</v>
      </c>
    </row>
    <row r="308" spans="1:3">
      <c r="A308">
        <v>306</v>
      </c>
      <c r="B308">
        <v>9571731.568595329</v>
      </c>
      <c r="C308">
        <v>2049972.578395953</v>
      </c>
    </row>
    <row r="309" spans="1:3">
      <c r="A309">
        <v>307</v>
      </c>
      <c r="B309">
        <v>9570540.893112682</v>
      </c>
      <c r="C309">
        <v>2055530.044397018</v>
      </c>
    </row>
    <row r="310" spans="1:3">
      <c r="A310">
        <v>308</v>
      </c>
      <c r="B310">
        <v>9570272.727316888</v>
      </c>
      <c r="C310">
        <v>2059616.15912464</v>
      </c>
    </row>
    <row r="311" spans="1:3">
      <c r="A311">
        <v>309</v>
      </c>
      <c r="B311">
        <v>9570317.868783016</v>
      </c>
      <c r="C311">
        <v>2058851.658165158</v>
      </c>
    </row>
    <row r="312" spans="1:3">
      <c r="A312">
        <v>310</v>
      </c>
      <c r="B312">
        <v>9569848.745263876</v>
      </c>
      <c r="C312">
        <v>2058877.773393526</v>
      </c>
    </row>
    <row r="313" spans="1:3">
      <c r="A313">
        <v>311</v>
      </c>
      <c r="B313">
        <v>9569807.662293036</v>
      </c>
      <c r="C313">
        <v>2057654.391525172</v>
      </c>
    </row>
    <row r="314" spans="1:3">
      <c r="A314">
        <v>312</v>
      </c>
      <c r="B314">
        <v>9568933.5407674</v>
      </c>
      <c r="C314">
        <v>2064175.910476885</v>
      </c>
    </row>
    <row r="315" spans="1:3">
      <c r="A315">
        <v>313</v>
      </c>
      <c r="B315">
        <v>9568483.84910142</v>
      </c>
      <c r="C315">
        <v>2066476.464692352</v>
      </c>
    </row>
    <row r="316" spans="1:3">
      <c r="A316">
        <v>314</v>
      </c>
      <c r="B316">
        <v>9568459.45006275</v>
      </c>
      <c r="C316">
        <v>2063530.752965384</v>
      </c>
    </row>
    <row r="317" spans="1:3">
      <c r="A317">
        <v>315</v>
      </c>
      <c r="B317">
        <v>9568204.911542334</v>
      </c>
      <c r="C317">
        <v>2056297.360518724</v>
      </c>
    </row>
    <row r="318" spans="1:3">
      <c r="A318">
        <v>316</v>
      </c>
      <c r="B318">
        <v>9568115.168983519</v>
      </c>
      <c r="C318">
        <v>2053217.466989954</v>
      </c>
    </row>
    <row r="319" spans="1:3">
      <c r="A319">
        <v>317</v>
      </c>
      <c r="B319">
        <v>9567912.751123916</v>
      </c>
      <c r="C319">
        <v>2062671.383226593</v>
      </c>
    </row>
    <row r="320" spans="1:3">
      <c r="A320">
        <v>318</v>
      </c>
      <c r="B320">
        <v>9567948.168805009</v>
      </c>
      <c r="C320">
        <v>2062649.597354336</v>
      </c>
    </row>
    <row r="321" spans="1:3">
      <c r="A321">
        <v>319</v>
      </c>
      <c r="B321">
        <v>9567132.755725436</v>
      </c>
      <c r="C321">
        <v>2066723.302644078</v>
      </c>
    </row>
    <row r="322" spans="1:3">
      <c r="A322">
        <v>320</v>
      </c>
      <c r="B322">
        <v>9566761.93588669</v>
      </c>
      <c r="C322">
        <v>2069200.668194113</v>
      </c>
    </row>
    <row r="323" spans="1:3">
      <c r="A323">
        <v>321</v>
      </c>
      <c r="B323">
        <v>9566604.35903061</v>
      </c>
      <c r="C323">
        <v>2066213.590775177</v>
      </c>
    </row>
    <row r="324" spans="1:3">
      <c r="A324">
        <v>322</v>
      </c>
      <c r="B324">
        <v>9566152.810586423</v>
      </c>
      <c r="C324">
        <v>2072605.360104211</v>
      </c>
    </row>
    <row r="325" spans="1:3">
      <c r="A325">
        <v>323</v>
      </c>
      <c r="B325">
        <v>9565786.63473388</v>
      </c>
      <c r="C325">
        <v>2071985.346346348</v>
      </c>
    </row>
    <row r="326" spans="1:3">
      <c r="A326">
        <v>324</v>
      </c>
      <c r="B326">
        <v>9565661.663048161</v>
      </c>
      <c r="C326">
        <v>2071154.117540888</v>
      </c>
    </row>
    <row r="327" spans="1:3">
      <c r="A327">
        <v>325</v>
      </c>
      <c r="B327">
        <v>9565747.47205307</v>
      </c>
      <c r="C327">
        <v>2070163.146336055</v>
      </c>
    </row>
    <row r="328" spans="1:3">
      <c r="A328">
        <v>326</v>
      </c>
      <c r="B328">
        <v>9565195.168698581</v>
      </c>
      <c r="C328">
        <v>2072909.218266182</v>
      </c>
    </row>
    <row r="329" spans="1:3">
      <c r="A329">
        <v>327</v>
      </c>
      <c r="B329">
        <v>9565192.933309853</v>
      </c>
      <c r="C329">
        <v>2073579.923142305</v>
      </c>
    </row>
    <row r="330" spans="1:3">
      <c r="A330">
        <v>328</v>
      </c>
      <c r="B330">
        <v>9565201.337749757</v>
      </c>
      <c r="C330">
        <v>2072452.034482342</v>
      </c>
    </row>
    <row r="331" spans="1:3">
      <c r="A331">
        <v>329</v>
      </c>
      <c r="B331">
        <v>9564795.838932211</v>
      </c>
      <c r="C331">
        <v>2076232.888985277</v>
      </c>
    </row>
    <row r="332" spans="1:3">
      <c r="A332">
        <v>330</v>
      </c>
      <c r="B332">
        <v>9564576.922900859</v>
      </c>
      <c r="C332">
        <v>2077685.062850375</v>
      </c>
    </row>
    <row r="333" spans="1:3">
      <c r="A333">
        <v>331</v>
      </c>
      <c r="B333">
        <v>9564686.590218259</v>
      </c>
      <c r="C333">
        <v>2076664.379570944</v>
      </c>
    </row>
    <row r="334" spans="1:3">
      <c r="A334">
        <v>332</v>
      </c>
      <c r="B334">
        <v>9564325.745008754</v>
      </c>
      <c r="C334">
        <v>2079827.251805938</v>
      </c>
    </row>
    <row r="335" spans="1:3">
      <c r="A335">
        <v>333</v>
      </c>
      <c r="B335">
        <v>9564396.394167121</v>
      </c>
      <c r="C335">
        <v>2078834.175403949</v>
      </c>
    </row>
    <row r="336" spans="1:3">
      <c r="A336">
        <v>334</v>
      </c>
      <c r="B336">
        <v>9564284.835352641</v>
      </c>
      <c r="C336">
        <v>2076911.55031152</v>
      </c>
    </row>
    <row r="337" spans="1:3">
      <c r="A337">
        <v>335</v>
      </c>
      <c r="B337">
        <v>9564391.78156054</v>
      </c>
      <c r="C337">
        <v>2075836.098884693</v>
      </c>
    </row>
    <row r="338" spans="1:3">
      <c r="A338">
        <v>336</v>
      </c>
      <c r="B338">
        <v>9563981.092468783</v>
      </c>
      <c r="C338">
        <v>2078995.002754908</v>
      </c>
    </row>
    <row r="339" spans="1:3">
      <c r="A339">
        <v>337</v>
      </c>
      <c r="B339">
        <v>9563749.668363171</v>
      </c>
      <c r="C339">
        <v>2079731.671257006</v>
      </c>
    </row>
    <row r="340" spans="1:3">
      <c r="A340">
        <v>338</v>
      </c>
      <c r="B340">
        <v>9563745.476113528</v>
      </c>
      <c r="C340">
        <v>2079660.687469939</v>
      </c>
    </row>
    <row r="341" spans="1:3">
      <c r="A341">
        <v>339</v>
      </c>
      <c r="B341">
        <v>9563383.511929648</v>
      </c>
      <c r="C341">
        <v>2083226.056765844</v>
      </c>
    </row>
    <row r="342" spans="1:3">
      <c r="A342">
        <v>340</v>
      </c>
      <c r="B342">
        <v>9563490.784756575</v>
      </c>
      <c r="C342">
        <v>2080754.158801486</v>
      </c>
    </row>
    <row r="343" spans="1:3">
      <c r="A343">
        <v>341</v>
      </c>
      <c r="B343">
        <v>9563434.305417033</v>
      </c>
      <c r="C343">
        <v>2083293.61667467</v>
      </c>
    </row>
    <row r="344" spans="1:3">
      <c r="A344">
        <v>342</v>
      </c>
      <c r="B344">
        <v>9563277.943876816</v>
      </c>
      <c r="C344">
        <v>2081177.195647852</v>
      </c>
    </row>
    <row r="345" spans="1:3">
      <c r="A345">
        <v>343</v>
      </c>
      <c r="B345">
        <v>9563308.061340369</v>
      </c>
      <c r="C345">
        <v>2082658.610147923</v>
      </c>
    </row>
    <row r="346" spans="1:3">
      <c r="A346">
        <v>344</v>
      </c>
      <c r="B346">
        <v>9563015.219884107</v>
      </c>
      <c r="C346">
        <v>2084783.630722983</v>
      </c>
    </row>
    <row r="347" spans="1:3">
      <c r="A347">
        <v>345</v>
      </c>
      <c r="B347">
        <v>9562788.492372038</v>
      </c>
      <c r="C347">
        <v>2086523.163947091</v>
      </c>
    </row>
    <row r="348" spans="1:3">
      <c r="A348">
        <v>346</v>
      </c>
      <c r="B348">
        <v>9562858.859540787</v>
      </c>
      <c r="C348">
        <v>2083747.235277034</v>
      </c>
    </row>
    <row r="349" spans="1:3">
      <c r="A349">
        <v>347</v>
      </c>
      <c r="B349">
        <v>9562830.144973725</v>
      </c>
      <c r="C349">
        <v>2091640.599951156</v>
      </c>
    </row>
    <row r="350" spans="1:3">
      <c r="A350">
        <v>348</v>
      </c>
      <c r="B350">
        <v>9562698.995156009</v>
      </c>
      <c r="C350">
        <v>2086094.593677211</v>
      </c>
    </row>
    <row r="351" spans="1:3">
      <c r="A351">
        <v>349</v>
      </c>
      <c r="B351">
        <v>9562777.013669936</v>
      </c>
      <c r="C351">
        <v>2098465.832538186</v>
      </c>
    </row>
    <row r="352" spans="1:3">
      <c r="A352">
        <v>350</v>
      </c>
      <c r="B352">
        <v>9562696.462049697</v>
      </c>
      <c r="C352">
        <v>2082435.549152271</v>
      </c>
    </row>
    <row r="353" spans="1:3">
      <c r="A353">
        <v>351</v>
      </c>
      <c r="B353">
        <v>9562631.971593831</v>
      </c>
      <c r="C353">
        <v>2081246.286630318</v>
      </c>
    </row>
    <row r="354" spans="1:3">
      <c r="A354">
        <v>352</v>
      </c>
      <c r="B354">
        <v>9562551.396143164</v>
      </c>
      <c r="C354">
        <v>2078169.417964424</v>
      </c>
    </row>
    <row r="355" spans="1:3">
      <c r="A355">
        <v>353</v>
      </c>
      <c r="B355">
        <v>9562424.911104146</v>
      </c>
      <c r="C355">
        <v>2082886.033452423</v>
      </c>
    </row>
    <row r="356" spans="1:3">
      <c r="A356">
        <v>354</v>
      </c>
      <c r="B356">
        <v>9562533.604065897</v>
      </c>
      <c r="C356">
        <v>2080442.20014592</v>
      </c>
    </row>
    <row r="357" spans="1:3">
      <c r="A357">
        <v>355</v>
      </c>
      <c r="B357">
        <v>9562504.600943407</v>
      </c>
      <c r="C357">
        <v>2081857.090781306</v>
      </c>
    </row>
    <row r="358" spans="1:3">
      <c r="A358">
        <v>356</v>
      </c>
      <c r="B358">
        <v>9562407.836591084</v>
      </c>
      <c r="C358">
        <v>2081969.945814995</v>
      </c>
    </row>
    <row r="359" spans="1:3">
      <c r="A359">
        <v>357</v>
      </c>
      <c r="B359">
        <v>9562396.245351</v>
      </c>
      <c r="C359">
        <v>2082303.585667452</v>
      </c>
    </row>
    <row r="360" spans="1:3">
      <c r="A360">
        <v>358</v>
      </c>
      <c r="B360">
        <v>9562416.310356757</v>
      </c>
      <c r="C360">
        <v>2082633.463339422</v>
      </c>
    </row>
    <row r="361" spans="1:3">
      <c r="A361">
        <v>359</v>
      </c>
      <c r="B361">
        <v>9562262.171787556</v>
      </c>
      <c r="C361">
        <v>2083862.539600641</v>
      </c>
    </row>
    <row r="362" spans="1:3">
      <c r="A362">
        <v>360</v>
      </c>
      <c r="B362">
        <v>9562296.09578976</v>
      </c>
      <c r="C362">
        <v>2084930.024642542</v>
      </c>
    </row>
    <row r="363" spans="1:3">
      <c r="A363">
        <v>361</v>
      </c>
      <c r="B363">
        <v>9562476.491030587</v>
      </c>
      <c r="C363">
        <v>2083906.46956261</v>
      </c>
    </row>
    <row r="364" spans="1:3">
      <c r="A364">
        <v>362</v>
      </c>
      <c r="B364">
        <v>9562318.225744797</v>
      </c>
      <c r="C364">
        <v>2084062.565635722</v>
      </c>
    </row>
    <row r="365" spans="1:3">
      <c r="A365">
        <v>363</v>
      </c>
      <c r="B365">
        <v>9562344.552864207</v>
      </c>
      <c r="C365">
        <v>2083554.503170111</v>
      </c>
    </row>
    <row r="366" spans="1:3">
      <c r="A366">
        <v>364</v>
      </c>
      <c r="B366">
        <v>9562311.381340371</v>
      </c>
      <c r="C366">
        <v>2084198.669165316</v>
      </c>
    </row>
    <row r="367" spans="1:3">
      <c r="A367">
        <v>365</v>
      </c>
      <c r="B367">
        <v>9562149.001116434</v>
      </c>
      <c r="C367">
        <v>2083039.282867841</v>
      </c>
    </row>
    <row r="368" spans="1:3">
      <c r="A368">
        <v>366</v>
      </c>
      <c r="B368">
        <v>9562245.38986044</v>
      </c>
      <c r="C368">
        <v>2081398.882442865</v>
      </c>
    </row>
    <row r="369" spans="1:3">
      <c r="A369">
        <v>367</v>
      </c>
      <c r="B369">
        <v>9562042.536984229</v>
      </c>
      <c r="C369">
        <v>2083299.106698122</v>
      </c>
    </row>
    <row r="370" spans="1:3">
      <c r="A370">
        <v>368</v>
      </c>
      <c r="B370">
        <v>9562094.010117851</v>
      </c>
      <c r="C370">
        <v>2082940.702891381</v>
      </c>
    </row>
    <row r="371" spans="1:3">
      <c r="A371">
        <v>369</v>
      </c>
      <c r="B371">
        <v>9562071.31963416</v>
      </c>
      <c r="C371">
        <v>2084542.795079392</v>
      </c>
    </row>
    <row r="372" spans="1:3">
      <c r="A372">
        <v>370</v>
      </c>
      <c r="B372">
        <v>9562105.151225017</v>
      </c>
      <c r="C372">
        <v>2083180.773000596</v>
      </c>
    </row>
    <row r="373" spans="1:3">
      <c r="A373">
        <v>371</v>
      </c>
      <c r="B373">
        <v>9562257.223767672</v>
      </c>
      <c r="C373">
        <v>2082797.062656088</v>
      </c>
    </row>
    <row r="374" spans="1:3">
      <c r="A374">
        <v>372</v>
      </c>
      <c r="B374">
        <v>9562072.843092367</v>
      </c>
      <c r="C374">
        <v>2082398.649804808</v>
      </c>
    </row>
    <row r="375" spans="1:3">
      <c r="A375">
        <v>373</v>
      </c>
      <c r="B375">
        <v>9562022.667496435</v>
      </c>
      <c r="C375">
        <v>2082980.288194279</v>
      </c>
    </row>
    <row r="376" spans="1:3">
      <c r="A376">
        <v>374</v>
      </c>
      <c r="B376">
        <v>9562048.695425883</v>
      </c>
      <c r="C376">
        <v>2082197.560326828</v>
      </c>
    </row>
    <row r="377" spans="1:3">
      <c r="A377">
        <v>375</v>
      </c>
      <c r="B377">
        <v>9562070.035982592</v>
      </c>
      <c r="C377">
        <v>2087445.729850545</v>
      </c>
    </row>
    <row r="378" spans="1:3">
      <c r="A378">
        <v>376</v>
      </c>
      <c r="B378">
        <v>9562108.012861272</v>
      </c>
      <c r="C378">
        <v>2082422.324798373</v>
      </c>
    </row>
    <row r="379" spans="1:3">
      <c r="A379">
        <v>377</v>
      </c>
      <c r="B379">
        <v>9562200.043329347</v>
      </c>
      <c r="C379">
        <v>2082341.249544072</v>
      </c>
    </row>
    <row r="380" spans="1:3">
      <c r="A380">
        <v>378</v>
      </c>
      <c r="B380">
        <v>9562066.145361718</v>
      </c>
      <c r="C380">
        <v>2083509.851074124</v>
      </c>
    </row>
    <row r="381" spans="1:3">
      <c r="A381">
        <v>379</v>
      </c>
      <c r="B381">
        <v>9561870.039040215</v>
      </c>
      <c r="C381">
        <v>2096698.192494685</v>
      </c>
    </row>
    <row r="382" spans="1:3">
      <c r="A382">
        <v>380</v>
      </c>
      <c r="B382">
        <v>9561850.959227433</v>
      </c>
      <c r="C382">
        <v>2094250.563418216</v>
      </c>
    </row>
    <row r="383" spans="1:3">
      <c r="A383">
        <v>381</v>
      </c>
      <c r="B383">
        <v>9561928.281308973</v>
      </c>
      <c r="C383">
        <v>2093755.789741734</v>
      </c>
    </row>
    <row r="384" spans="1:3">
      <c r="A384">
        <v>382</v>
      </c>
      <c r="B384">
        <v>9561874.154906522</v>
      </c>
      <c r="C384">
        <v>2090696.076304034</v>
      </c>
    </row>
    <row r="385" spans="1:3">
      <c r="A385">
        <v>383</v>
      </c>
      <c r="B385">
        <v>9562028.319746822</v>
      </c>
      <c r="C385">
        <v>2101003.546760808</v>
      </c>
    </row>
    <row r="386" spans="1:3">
      <c r="A386">
        <v>384</v>
      </c>
      <c r="B386">
        <v>9561923.089041913</v>
      </c>
      <c r="C386">
        <v>2097364.590831956</v>
      </c>
    </row>
    <row r="387" spans="1:3">
      <c r="A387">
        <v>385</v>
      </c>
      <c r="B387">
        <v>9562077.678064613</v>
      </c>
      <c r="C387">
        <v>2094847.139518969</v>
      </c>
    </row>
    <row r="388" spans="1:3">
      <c r="A388">
        <v>386</v>
      </c>
      <c r="B388">
        <v>9561791.295033228</v>
      </c>
      <c r="C388">
        <v>2094601.287524628</v>
      </c>
    </row>
    <row r="389" spans="1:3">
      <c r="A389">
        <v>387</v>
      </c>
      <c r="B389">
        <v>9561717.985251175</v>
      </c>
      <c r="C389">
        <v>2091030.221049009</v>
      </c>
    </row>
    <row r="390" spans="1:3">
      <c r="A390">
        <v>388</v>
      </c>
      <c r="B390">
        <v>9561765.9395949</v>
      </c>
      <c r="C390">
        <v>2090099.280578916</v>
      </c>
    </row>
    <row r="391" spans="1:3">
      <c r="A391">
        <v>389</v>
      </c>
      <c r="B391">
        <v>9561616.522993419</v>
      </c>
      <c r="C391">
        <v>2092421.151640228</v>
      </c>
    </row>
    <row r="392" spans="1:3">
      <c r="A392">
        <v>390</v>
      </c>
      <c r="B392">
        <v>9561688.523349088</v>
      </c>
      <c r="C392">
        <v>2092562.106820019</v>
      </c>
    </row>
    <row r="393" spans="1:3">
      <c r="A393">
        <v>391</v>
      </c>
      <c r="B393">
        <v>9561466.594776478</v>
      </c>
      <c r="C393">
        <v>2092611.00565228</v>
      </c>
    </row>
    <row r="394" spans="1:3">
      <c r="A394">
        <v>392</v>
      </c>
      <c r="B394">
        <v>9561391.154829107</v>
      </c>
      <c r="C394">
        <v>2093159.90041116</v>
      </c>
    </row>
    <row r="395" spans="1:3">
      <c r="A395">
        <v>393</v>
      </c>
      <c r="B395">
        <v>9561576.893264281</v>
      </c>
      <c r="C395">
        <v>2092613.142898544</v>
      </c>
    </row>
    <row r="396" spans="1:3">
      <c r="A396">
        <v>394</v>
      </c>
      <c r="B396">
        <v>9561435.236828525</v>
      </c>
      <c r="C396">
        <v>2093034.289610325</v>
      </c>
    </row>
    <row r="397" spans="1:3">
      <c r="A397">
        <v>395</v>
      </c>
      <c r="B397">
        <v>9561480.720559549</v>
      </c>
      <c r="C397">
        <v>2094817.645034794</v>
      </c>
    </row>
    <row r="398" spans="1:3">
      <c r="A398">
        <v>396</v>
      </c>
      <c r="B398">
        <v>9561370.44876226</v>
      </c>
      <c r="C398">
        <v>2093872.87068613</v>
      </c>
    </row>
    <row r="399" spans="1:3">
      <c r="A399">
        <v>397</v>
      </c>
      <c r="B399">
        <v>9561479.380863326</v>
      </c>
      <c r="C399">
        <v>2096543.193425903</v>
      </c>
    </row>
    <row r="400" spans="1:3">
      <c r="A400">
        <v>398</v>
      </c>
      <c r="B400">
        <v>9561370.655148087</v>
      </c>
      <c r="C400">
        <v>2092873.670425802</v>
      </c>
    </row>
    <row r="401" spans="1:3">
      <c r="A401">
        <v>399</v>
      </c>
      <c r="B401">
        <v>9561373.038762804</v>
      </c>
      <c r="C401">
        <v>2092977.85795006</v>
      </c>
    </row>
    <row r="402" spans="1:3">
      <c r="A402">
        <v>400</v>
      </c>
      <c r="B402">
        <v>9561527.620117139</v>
      </c>
      <c r="C402">
        <v>2093259.250539764</v>
      </c>
    </row>
    <row r="403" spans="1:3">
      <c r="A403">
        <v>401</v>
      </c>
      <c r="B403">
        <v>9561426.865482945</v>
      </c>
      <c r="C403">
        <v>2094762.94948077</v>
      </c>
    </row>
    <row r="404" spans="1:3">
      <c r="A404">
        <v>402</v>
      </c>
      <c r="B404">
        <v>9561372.539956579</v>
      </c>
      <c r="C404">
        <v>2093725.647148557</v>
      </c>
    </row>
    <row r="405" spans="1:3">
      <c r="A405">
        <v>403</v>
      </c>
      <c r="B405">
        <v>9561470.603466094</v>
      </c>
      <c r="C405">
        <v>2094370.059631882</v>
      </c>
    </row>
    <row r="406" spans="1:3">
      <c r="A406">
        <v>404</v>
      </c>
      <c r="B406">
        <v>9561410.082474351</v>
      </c>
      <c r="C406">
        <v>2094463.488596825</v>
      </c>
    </row>
    <row r="407" spans="1:3">
      <c r="A407">
        <v>405</v>
      </c>
      <c r="B407">
        <v>9561401.303607112</v>
      </c>
      <c r="C407">
        <v>2092995.893997174</v>
      </c>
    </row>
    <row r="408" spans="1:3">
      <c r="A408">
        <v>406</v>
      </c>
      <c r="B408">
        <v>9561386.54687834</v>
      </c>
      <c r="C408">
        <v>2094574.061194663</v>
      </c>
    </row>
    <row r="409" spans="1:3">
      <c r="A409">
        <v>407</v>
      </c>
      <c r="B409">
        <v>9561432.790138198</v>
      </c>
      <c r="C409">
        <v>2098344.779556172</v>
      </c>
    </row>
    <row r="410" spans="1:3">
      <c r="A410">
        <v>408</v>
      </c>
      <c r="B410">
        <v>9561386.459007343</v>
      </c>
      <c r="C410">
        <v>2093145.970723578</v>
      </c>
    </row>
    <row r="411" spans="1:3">
      <c r="A411">
        <v>409</v>
      </c>
      <c r="B411">
        <v>9561504.913265007</v>
      </c>
      <c r="C411">
        <v>2094162.711147601</v>
      </c>
    </row>
    <row r="412" spans="1:3">
      <c r="A412">
        <v>410</v>
      </c>
      <c r="B412">
        <v>9561394.612547062</v>
      </c>
      <c r="C412">
        <v>2095349.299057434</v>
      </c>
    </row>
    <row r="413" spans="1:3">
      <c r="A413">
        <v>411</v>
      </c>
      <c r="B413">
        <v>9561495.359493343</v>
      </c>
      <c r="C413">
        <v>2080188.048396941</v>
      </c>
    </row>
    <row r="414" spans="1:3">
      <c r="A414">
        <v>412</v>
      </c>
      <c r="B414">
        <v>9561404.867881596</v>
      </c>
      <c r="C414">
        <v>2091552.07939346</v>
      </c>
    </row>
    <row r="415" spans="1:3">
      <c r="A415">
        <v>413</v>
      </c>
      <c r="B415">
        <v>9561461.520115778</v>
      </c>
      <c r="C415">
        <v>2099248.390080085</v>
      </c>
    </row>
    <row r="416" spans="1:3">
      <c r="A416">
        <v>414</v>
      </c>
      <c r="B416">
        <v>9561351.603583105</v>
      </c>
      <c r="C416">
        <v>2092219.005841542</v>
      </c>
    </row>
    <row r="417" spans="1:3">
      <c r="A417">
        <v>415</v>
      </c>
      <c r="B417">
        <v>9561443.886949699</v>
      </c>
      <c r="C417">
        <v>2097797.121470524</v>
      </c>
    </row>
    <row r="418" spans="1:3">
      <c r="A418">
        <v>416</v>
      </c>
      <c r="B418">
        <v>9561376.683302449</v>
      </c>
      <c r="C418">
        <v>2088070.240221014</v>
      </c>
    </row>
    <row r="419" spans="1:3">
      <c r="A419">
        <v>417</v>
      </c>
      <c r="B419">
        <v>9561415.491377031</v>
      </c>
      <c r="C419">
        <v>2089970.452393932</v>
      </c>
    </row>
    <row r="420" spans="1:3">
      <c r="A420">
        <v>418</v>
      </c>
      <c r="B420">
        <v>9561444.031277163</v>
      </c>
      <c r="C420">
        <v>2092320.234111876</v>
      </c>
    </row>
    <row r="421" spans="1:3">
      <c r="A421">
        <v>419</v>
      </c>
      <c r="B421">
        <v>9561400.921163671</v>
      </c>
      <c r="C421">
        <v>2090154.294969309</v>
      </c>
    </row>
    <row r="422" spans="1:3">
      <c r="A422">
        <v>420</v>
      </c>
      <c r="B422">
        <v>9561336.300056541</v>
      </c>
      <c r="C422">
        <v>2091414.254537805</v>
      </c>
    </row>
    <row r="423" spans="1:3">
      <c r="A423">
        <v>421</v>
      </c>
      <c r="B423">
        <v>9561391.64320042</v>
      </c>
      <c r="C423">
        <v>2091350.624980022</v>
      </c>
    </row>
    <row r="424" spans="1:3">
      <c r="A424">
        <v>422</v>
      </c>
      <c r="B424">
        <v>9561365.882409291</v>
      </c>
      <c r="C424">
        <v>2093727.672312127</v>
      </c>
    </row>
    <row r="425" spans="1:3">
      <c r="A425">
        <v>423</v>
      </c>
      <c r="B425">
        <v>9561501.876381893</v>
      </c>
      <c r="C425">
        <v>2089175.000693785</v>
      </c>
    </row>
    <row r="426" spans="1:3">
      <c r="A426">
        <v>424</v>
      </c>
      <c r="B426">
        <v>9561387.132300738</v>
      </c>
      <c r="C426">
        <v>2090752.588738397</v>
      </c>
    </row>
    <row r="427" spans="1:3">
      <c r="A427">
        <v>425</v>
      </c>
      <c r="B427">
        <v>9561338.85813796</v>
      </c>
      <c r="C427">
        <v>2091497.360300061</v>
      </c>
    </row>
    <row r="428" spans="1:3">
      <c r="A428">
        <v>426</v>
      </c>
      <c r="B428">
        <v>9561319.998164171</v>
      </c>
      <c r="C428">
        <v>2091551.034783366</v>
      </c>
    </row>
    <row r="429" spans="1:3">
      <c r="A429">
        <v>427</v>
      </c>
      <c r="B429">
        <v>9561350.193416942</v>
      </c>
      <c r="C429">
        <v>2091116.579354088</v>
      </c>
    </row>
    <row r="430" spans="1:3">
      <c r="A430">
        <v>428</v>
      </c>
      <c r="B430">
        <v>9561289.626009466</v>
      </c>
      <c r="C430">
        <v>2091699.866844625</v>
      </c>
    </row>
    <row r="431" spans="1:3">
      <c r="A431">
        <v>429</v>
      </c>
      <c r="B431">
        <v>9561292.738531396</v>
      </c>
      <c r="C431">
        <v>2094243.314046882</v>
      </c>
    </row>
    <row r="432" spans="1:3">
      <c r="A432">
        <v>430</v>
      </c>
      <c r="B432">
        <v>9561304.237284213</v>
      </c>
      <c r="C432">
        <v>2087634.214525737</v>
      </c>
    </row>
    <row r="433" spans="1:3">
      <c r="A433">
        <v>431</v>
      </c>
      <c r="B433">
        <v>9561273.072584968</v>
      </c>
      <c r="C433">
        <v>2092230.209504561</v>
      </c>
    </row>
    <row r="434" spans="1:3">
      <c r="A434">
        <v>432</v>
      </c>
      <c r="B434">
        <v>9561237.713147819</v>
      </c>
      <c r="C434">
        <v>2093136.47435013</v>
      </c>
    </row>
    <row r="435" spans="1:3">
      <c r="A435">
        <v>433</v>
      </c>
      <c r="B435">
        <v>9561257.883754801</v>
      </c>
      <c r="C435">
        <v>2092377.648307136</v>
      </c>
    </row>
    <row r="436" spans="1:3">
      <c r="A436">
        <v>434</v>
      </c>
      <c r="B436">
        <v>9561249.69250894</v>
      </c>
      <c r="C436">
        <v>2096635.800590304</v>
      </c>
    </row>
    <row r="437" spans="1:3">
      <c r="A437">
        <v>435</v>
      </c>
      <c r="B437">
        <v>9561268.717691386</v>
      </c>
      <c r="C437">
        <v>2093337.475980032</v>
      </c>
    </row>
    <row r="438" spans="1:3">
      <c r="A438">
        <v>436</v>
      </c>
      <c r="B438">
        <v>9561201.935593452</v>
      </c>
      <c r="C438">
        <v>2093723.074689002</v>
      </c>
    </row>
    <row r="439" spans="1:3">
      <c r="A439">
        <v>437</v>
      </c>
      <c r="B439">
        <v>9561253.39037632</v>
      </c>
      <c r="C439">
        <v>2093299.546012111</v>
      </c>
    </row>
    <row r="440" spans="1:3">
      <c r="A440">
        <v>438</v>
      </c>
      <c r="B440">
        <v>9561238.230979867</v>
      </c>
      <c r="C440">
        <v>2096967.844998084</v>
      </c>
    </row>
    <row r="441" spans="1:3">
      <c r="A441">
        <v>439</v>
      </c>
      <c r="B441">
        <v>9561201.162689142</v>
      </c>
      <c r="C441">
        <v>2093469.645363921</v>
      </c>
    </row>
    <row r="442" spans="1:3">
      <c r="A442">
        <v>440</v>
      </c>
      <c r="B442">
        <v>9561164.343728518</v>
      </c>
      <c r="C442">
        <v>2092614.192247671</v>
      </c>
    </row>
    <row r="443" spans="1:3">
      <c r="A443">
        <v>441</v>
      </c>
      <c r="B443">
        <v>9561162.438153749</v>
      </c>
      <c r="C443">
        <v>2092400.955665594</v>
      </c>
    </row>
    <row r="444" spans="1:3">
      <c r="A444">
        <v>442</v>
      </c>
      <c r="B444">
        <v>9561207.203185635</v>
      </c>
      <c r="C444">
        <v>2092032.692654113</v>
      </c>
    </row>
    <row r="445" spans="1:3">
      <c r="A445">
        <v>443</v>
      </c>
      <c r="B445">
        <v>9561184.386913393</v>
      </c>
      <c r="C445">
        <v>2092491.578077721</v>
      </c>
    </row>
    <row r="446" spans="1:3">
      <c r="A446">
        <v>444</v>
      </c>
      <c r="B446">
        <v>9561132.321068129</v>
      </c>
      <c r="C446">
        <v>2091983.497388056</v>
      </c>
    </row>
    <row r="447" spans="1:3">
      <c r="A447">
        <v>445</v>
      </c>
      <c r="B447">
        <v>9561111.144416269</v>
      </c>
      <c r="C447">
        <v>2091506.130337269</v>
      </c>
    </row>
    <row r="448" spans="1:3">
      <c r="A448">
        <v>446</v>
      </c>
      <c r="B448">
        <v>9561035.884721637</v>
      </c>
      <c r="C448">
        <v>2092091.984056994</v>
      </c>
    </row>
    <row r="449" spans="1:3">
      <c r="A449">
        <v>447</v>
      </c>
      <c r="B449">
        <v>9561053.004563343</v>
      </c>
      <c r="C449">
        <v>2091064.668265519</v>
      </c>
    </row>
    <row r="450" spans="1:3">
      <c r="A450">
        <v>448</v>
      </c>
      <c r="B450">
        <v>9561018.601211127</v>
      </c>
      <c r="C450">
        <v>2092801.417696508</v>
      </c>
    </row>
    <row r="451" spans="1:3">
      <c r="A451">
        <v>449</v>
      </c>
      <c r="B451">
        <v>9561021.49119832</v>
      </c>
      <c r="C451">
        <v>2091710.486370843</v>
      </c>
    </row>
    <row r="452" spans="1:3">
      <c r="A452">
        <v>450</v>
      </c>
      <c r="B452">
        <v>9561032.723527769</v>
      </c>
      <c r="C452">
        <v>2093055.59850132</v>
      </c>
    </row>
    <row r="453" spans="1:3">
      <c r="A453">
        <v>451</v>
      </c>
      <c r="B453">
        <v>9561025.951336475</v>
      </c>
      <c r="C453">
        <v>2091169.679399648</v>
      </c>
    </row>
    <row r="454" spans="1:3">
      <c r="A454">
        <v>452</v>
      </c>
      <c r="B454">
        <v>9560995.861732773</v>
      </c>
      <c r="C454">
        <v>2091097.80347227</v>
      </c>
    </row>
    <row r="455" spans="1:3">
      <c r="A455">
        <v>453</v>
      </c>
      <c r="B455">
        <v>9561011.371640606</v>
      </c>
      <c r="C455">
        <v>2090689.298309732</v>
      </c>
    </row>
    <row r="456" spans="1:3">
      <c r="A456">
        <v>454</v>
      </c>
      <c r="B456">
        <v>9560998.827588879</v>
      </c>
      <c r="C456">
        <v>2091850.220946406</v>
      </c>
    </row>
    <row r="457" spans="1:3">
      <c r="A457">
        <v>455</v>
      </c>
      <c r="B457">
        <v>9561010.510101378</v>
      </c>
      <c r="C457">
        <v>2090802.547108183</v>
      </c>
    </row>
    <row r="458" spans="1:3">
      <c r="A458">
        <v>456</v>
      </c>
      <c r="B458">
        <v>9561019.21607051</v>
      </c>
      <c r="C458">
        <v>2093645.211668574</v>
      </c>
    </row>
    <row r="459" spans="1:3">
      <c r="A459">
        <v>457</v>
      </c>
      <c r="B459">
        <v>9561039.936963327</v>
      </c>
      <c r="C459">
        <v>2090974.591142633</v>
      </c>
    </row>
    <row r="460" spans="1:3">
      <c r="A460">
        <v>458</v>
      </c>
      <c r="B460">
        <v>9561018.8041909</v>
      </c>
      <c r="C460">
        <v>2090443.337196771</v>
      </c>
    </row>
    <row r="461" spans="1:3">
      <c r="A461">
        <v>459</v>
      </c>
      <c r="B461">
        <v>9561010.122914314</v>
      </c>
      <c r="C461">
        <v>2091070.65353459</v>
      </c>
    </row>
    <row r="462" spans="1:3">
      <c r="A462">
        <v>460</v>
      </c>
      <c r="B462">
        <v>9561030.966512367</v>
      </c>
      <c r="C462">
        <v>2091033.503133247</v>
      </c>
    </row>
    <row r="463" spans="1:3">
      <c r="A463">
        <v>461</v>
      </c>
      <c r="B463">
        <v>9561016.133365536</v>
      </c>
      <c r="C463">
        <v>2087972.429513046</v>
      </c>
    </row>
    <row r="464" spans="1:3">
      <c r="A464">
        <v>462</v>
      </c>
      <c r="B464">
        <v>9560966.251489529</v>
      </c>
      <c r="C464">
        <v>2089690.557586587</v>
      </c>
    </row>
    <row r="465" spans="1:3">
      <c r="A465">
        <v>463</v>
      </c>
      <c r="B465">
        <v>9560960.242133681</v>
      </c>
      <c r="C465">
        <v>2089611.844748511</v>
      </c>
    </row>
    <row r="466" spans="1:3">
      <c r="A466">
        <v>464</v>
      </c>
      <c r="B466">
        <v>9561003.074333733</v>
      </c>
      <c r="C466">
        <v>2089047.655765029</v>
      </c>
    </row>
    <row r="467" spans="1:3">
      <c r="A467">
        <v>465</v>
      </c>
      <c r="B467">
        <v>9560961.706903389</v>
      </c>
      <c r="C467">
        <v>2091232.560426811</v>
      </c>
    </row>
    <row r="468" spans="1:3">
      <c r="A468">
        <v>466</v>
      </c>
      <c r="B468">
        <v>9560965.370770384</v>
      </c>
      <c r="C468">
        <v>2091548.036891318</v>
      </c>
    </row>
    <row r="469" spans="1:3">
      <c r="A469">
        <v>467</v>
      </c>
      <c r="B469">
        <v>9560984.036055177</v>
      </c>
      <c r="C469">
        <v>2088062.28178554</v>
      </c>
    </row>
    <row r="470" spans="1:3">
      <c r="A470">
        <v>468</v>
      </c>
      <c r="B470">
        <v>9560936.199673112</v>
      </c>
      <c r="C470">
        <v>2091927.097722579</v>
      </c>
    </row>
    <row r="471" spans="1:3">
      <c r="A471">
        <v>469</v>
      </c>
      <c r="B471">
        <v>9560924.832568597</v>
      </c>
      <c r="C471">
        <v>2091790.490377509</v>
      </c>
    </row>
    <row r="472" spans="1:3">
      <c r="A472">
        <v>470</v>
      </c>
      <c r="B472">
        <v>9560928.878815969</v>
      </c>
      <c r="C472">
        <v>2092345.802135198</v>
      </c>
    </row>
    <row r="473" spans="1:3">
      <c r="A473">
        <v>471</v>
      </c>
      <c r="B473">
        <v>9560932.275920879</v>
      </c>
      <c r="C473">
        <v>2091534.99285917</v>
      </c>
    </row>
    <row r="474" spans="1:3">
      <c r="A474">
        <v>472</v>
      </c>
      <c r="B474">
        <v>9560865.840607984</v>
      </c>
      <c r="C474">
        <v>2092408.016294043</v>
      </c>
    </row>
    <row r="475" spans="1:3">
      <c r="A475">
        <v>473</v>
      </c>
      <c r="B475">
        <v>9560873.705841346</v>
      </c>
      <c r="C475">
        <v>2092676.731972265</v>
      </c>
    </row>
    <row r="476" spans="1:3">
      <c r="A476">
        <v>474</v>
      </c>
      <c r="B476">
        <v>9560910.05152189</v>
      </c>
      <c r="C476">
        <v>2094133.962072446</v>
      </c>
    </row>
    <row r="477" spans="1:3">
      <c r="A477">
        <v>475</v>
      </c>
      <c r="B477">
        <v>9560902.358620631</v>
      </c>
      <c r="C477">
        <v>2092245.401298976</v>
      </c>
    </row>
    <row r="478" spans="1:3">
      <c r="A478">
        <v>476</v>
      </c>
      <c r="B478">
        <v>9560893.619237691</v>
      </c>
      <c r="C478">
        <v>2093584.413739915</v>
      </c>
    </row>
    <row r="479" spans="1:3">
      <c r="A479">
        <v>477</v>
      </c>
      <c r="B479">
        <v>9560869.897422312</v>
      </c>
      <c r="C479">
        <v>2092915.194397949</v>
      </c>
    </row>
    <row r="480" spans="1:3">
      <c r="A480">
        <v>478</v>
      </c>
      <c r="B480">
        <v>9560902.575104903</v>
      </c>
      <c r="C480">
        <v>2093939.894754289</v>
      </c>
    </row>
    <row r="481" spans="1:3">
      <c r="A481">
        <v>479</v>
      </c>
      <c r="B481">
        <v>9560871.897524731</v>
      </c>
      <c r="C481">
        <v>2092256.314472473</v>
      </c>
    </row>
    <row r="482" spans="1:3">
      <c r="A482">
        <v>480</v>
      </c>
      <c r="B482">
        <v>9560876.528839722</v>
      </c>
      <c r="C482">
        <v>2090937.207008876</v>
      </c>
    </row>
    <row r="483" spans="1:3">
      <c r="A483">
        <v>481</v>
      </c>
      <c r="B483">
        <v>9560855.026598645</v>
      </c>
      <c r="C483">
        <v>2093625.359802107</v>
      </c>
    </row>
    <row r="484" spans="1:3">
      <c r="A484">
        <v>482</v>
      </c>
      <c r="B484">
        <v>9560868.098486692</v>
      </c>
      <c r="C484">
        <v>2091797.866595777</v>
      </c>
    </row>
    <row r="485" spans="1:3">
      <c r="A485">
        <v>483</v>
      </c>
      <c r="B485">
        <v>9560861.086493235</v>
      </c>
      <c r="C485">
        <v>2092549.267421616</v>
      </c>
    </row>
    <row r="486" spans="1:3">
      <c r="A486">
        <v>484</v>
      </c>
      <c r="B486">
        <v>9560850.940491218</v>
      </c>
      <c r="C486">
        <v>2094096.029291285</v>
      </c>
    </row>
    <row r="487" spans="1:3">
      <c r="A487">
        <v>485</v>
      </c>
      <c r="B487">
        <v>9560861.866960498</v>
      </c>
      <c r="C487">
        <v>2095344.263045278</v>
      </c>
    </row>
    <row r="488" spans="1:3">
      <c r="A488">
        <v>486</v>
      </c>
      <c r="B488">
        <v>9560815.634511309</v>
      </c>
      <c r="C488">
        <v>2095668.708730613</v>
      </c>
    </row>
    <row r="489" spans="1:3">
      <c r="A489">
        <v>487</v>
      </c>
      <c r="B489">
        <v>9560827.977355188</v>
      </c>
      <c r="C489">
        <v>2095439.838266275</v>
      </c>
    </row>
    <row r="490" spans="1:3">
      <c r="A490">
        <v>488</v>
      </c>
      <c r="B490">
        <v>9560849.284442395</v>
      </c>
      <c r="C490">
        <v>2097918.124562622</v>
      </c>
    </row>
    <row r="491" spans="1:3">
      <c r="A491">
        <v>489</v>
      </c>
      <c r="B491">
        <v>9560844.752275622</v>
      </c>
      <c r="C491">
        <v>2098455.740257686</v>
      </c>
    </row>
    <row r="492" spans="1:3">
      <c r="A492">
        <v>490</v>
      </c>
      <c r="B492">
        <v>9560841.714223385</v>
      </c>
      <c r="C492">
        <v>2093182.902049162</v>
      </c>
    </row>
    <row r="493" spans="1:3">
      <c r="A493">
        <v>491</v>
      </c>
      <c r="B493">
        <v>9560817.018328235</v>
      </c>
      <c r="C493">
        <v>2095603.678438622</v>
      </c>
    </row>
    <row r="494" spans="1:3">
      <c r="A494">
        <v>492</v>
      </c>
      <c r="B494">
        <v>9560826.70655342</v>
      </c>
      <c r="C494">
        <v>2094822.512141341</v>
      </c>
    </row>
    <row r="495" spans="1:3">
      <c r="A495">
        <v>493</v>
      </c>
      <c r="B495">
        <v>9560818.816204824</v>
      </c>
      <c r="C495">
        <v>2095157.20839902</v>
      </c>
    </row>
    <row r="496" spans="1:3">
      <c r="A496">
        <v>494</v>
      </c>
      <c r="B496">
        <v>9560856.15526855</v>
      </c>
      <c r="C496">
        <v>2096844.613093545</v>
      </c>
    </row>
    <row r="497" spans="1:3">
      <c r="A497">
        <v>495</v>
      </c>
      <c r="B497">
        <v>9560845.951643843</v>
      </c>
      <c r="C497">
        <v>2094668.763974305</v>
      </c>
    </row>
    <row r="498" spans="1:3">
      <c r="A498">
        <v>496</v>
      </c>
      <c r="B498">
        <v>9560775.63352816</v>
      </c>
      <c r="C498">
        <v>2095730.217257309</v>
      </c>
    </row>
    <row r="499" spans="1:3">
      <c r="A499">
        <v>497</v>
      </c>
      <c r="B499">
        <v>9560776.051307701</v>
      </c>
      <c r="C499">
        <v>2095274.741933905</v>
      </c>
    </row>
    <row r="500" spans="1:3">
      <c r="A500">
        <v>498</v>
      </c>
      <c r="B500">
        <v>9560803.59304212</v>
      </c>
      <c r="C500">
        <v>2092960.097360148</v>
      </c>
    </row>
    <row r="501" spans="1:3">
      <c r="A501">
        <v>499</v>
      </c>
      <c r="B501">
        <v>9560782.075406071</v>
      </c>
      <c r="C501">
        <v>2094080.799041108</v>
      </c>
    </row>
    <row r="502" spans="1:3">
      <c r="A502">
        <v>500</v>
      </c>
      <c r="B502">
        <v>9560800.930346139</v>
      </c>
      <c r="C502">
        <v>2095873.653407346</v>
      </c>
    </row>
    <row r="503" spans="1:3">
      <c r="A503">
        <v>501</v>
      </c>
      <c r="B503">
        <v>9560805.51765128</v>
      </c>
      <c r="C503">
        <v>2095186.435312505</v>
      </c>
    </row>
    <row r="504" spans="1:3">
      <c r="A504">
        <v>502</v>
      </c>
      <c r="B504">
        <v>9560788.193990884</v>
      </c>
      <c r="C504">
        <v>2093739.356005373</v>
      </c>
    </row>
    <row r="505" spans="1:3">
      <c r="A505">
        <v>503</v>
      </c>
      <c r="B505">
        <v>9560769.737870824</v>
      </c>
      <c r="C505">
        <v>2095971.797274141</v>
      </c>
    </row>
    <row r="506" spans="1:3">
      <c r="A506">
        <v>504</v>
      </c>
      <c r="B506">
        <v>9560816.875409331</v>
      </c>
      <c r="C506">
        <v>2095707.979442627</v>
      </c>
    </row>
    <row r="507" spans="1:3">
      <c r="A507">
        <v>505</v>
      </c>
      <c r="B507">
        <v>9560794.478221562</v>
      </c>
      <c r="C507">
        <v>2096148.734480967</v>
      </c>
    </row>
    <row r="508" spans="1:3">
      <c r="A508">
        <v>506</v>
      </c>
      <c r="B508">
        <v>9560755.615903398</v>
      </c>
      <c r="C508">
        <v>2098287.123065127</v>
      </c>
    </row>
    <row r="509" spans="1:3">
      <c r="A509">
        <v>507</v>
      </c>
      <c r="B509">
        <v>9560768.223012844</v>
      </c>
      <c r="C509">
        <v>2099207.734908194</v>
      </c>
    </row>
    <row r="510" spans="1:3">
      <c r="A510">
        <v>508</v>
      </c>
      <c r="B510">
        <v>9560758.790611632</v>
      </c>
      <c r="C510">
        <v>2098519.538275889</v>
      </c>
    </row>
    <row r="511" spans="1:3">
      <c r="A511">
        <v>509</v>
      </c>
      <c r="B511">
        <v>9560776.501460696</v>
      </c>
      <c r="C511">
        <v>2099159.402620333</v>
      </c>
    </row>
    <row r="512" spans="1:3">
      <c r="A512">
        <v>510</v>
      </c>
      <c r="B512">
        <v>9560780.240324643</v>
      </c>
      <c r="C512">
        <v>2097371.26664517</v>
      </c>
    </row>
    <row r="513" spans="1:3">
      <c r="A513">
        <v>511</v>
      </c>
      <c r="B513">
        <v>9560759.064111073</v>
      </c>
      <c r="C513">
        <v>2097207.584654673</v>
      </c>
    </row>
    <row r="514" spans="1:3">
      <c r="A514">
        <v>512</v>
      </c>
      <c r="B514">
        <v>9560780.844419969</v>
      </c>
      <c r="C514">
        <v>2096206.778490466</v>
      </c>
    </row>
    <row r="515" spans="1:3">
      <c r="A515">
        <v>513</v>
      </c>
      <c r="B515">
        <v>9560762.713278767</v>
      </c>
      <c r="C515">
        <v>2097780.468592847</v>
      </c>
    </row>
    <row r="516" spans="1:3">
      <c r="A516">
        <v>514</v>
      </c>
      <c r="B516">
        <v>9560751.760912297</v>
      </c>
      <c r="C516">
        <v>2098617.040765079</v>
      </c>
    </row>
    <row r="517" spans="1:3">
      <c r="A517">
        <v>515</v>
      </c>
      <c r="B517">
        <v>9560769.982901461</v>
      </c>
      <c r="C517">
        <v>2098905.991385455</v>
      </c>
    </row>
    <row r="518" spans="1:3">
      <c r="A518">
        <v>516</v>
      </c>
      <c r="B518">
        <v>9560788.289496852</v>
      </c>
      <c r="C518">
        <v>2097186.771661683</v>
      </c>
    </row>
    <row r="519" spans="1:3">
      <c r="A519">
        <v>517</v>
      </c>
      <c r="B519">
        <v>9560770.069573391</v>
      </c>
      <c r="C519">
        <v>2099391.121529579</v>
      </c>
    </row>
    <row r="520" spans="1:3">
      <c r="A520">
        <v>518</v>
      </c>
      <c r="B520">
        <v>9560769.416620208</v>
      </c>
      <c r="C520">
        <v>2101062.12725332</v>
      </c>
    </row>
    <row r="521" spans="1:3">
      <c r="A521">
        <v>519</v>
      </c>
      <c r="B521">
        <v>9560769.572818507</v>
      </c>
      <c r="C521">
        <v>2097282.527364049</v>
      </c>
    </row>
    <row r="522" spans="1:3">
      <c r="A522">
        <v>520</v>
      </c>
      <c r="B522">
        <v>9560782.013155835</v>
      </c>
      <c r="C522">
        <v>2098876.321264104</v>
      </c>
    </row>
    <row r="523" spans="1:3">
      <c r="A523">
        <v>521</v>
      </c>
      <c r="B523">
        <v>9560769.221441366</v>
      </c>
      <c r="C523">
        <v>2098507.568125852</v>
      </c>
    </row>
    <row r="524" spans="1:3">
      <c r="A524">
        <v>522</v>
      </c>
      <c r="B524">
        <v>9560708.439841112</v>
      </c>
      <c r="C524">
        <v>2097266.291619422</v>
      </c>
    </row>
    <row r="525" spans="1:3">
      <c r="A525">
        <v>523</v>
      </c>
      <c r="B525">
        <v>9560720.314204063</v>
      </c>
      <c r="C525">
        <v>2094563.230558139</v>
      </c>
    </row>
    <row r="526" spans="1:3">
      <c r="A526">
        <v>524</v>
      </c>
      <c r="B526">
        <v>9560752.808951918</v>
      </c>
      <c r="C526">
        <v>2100239.087698051</v>
      </c>
    </row>
    <row r="527" spans="1:3">
      <c r="A527">
        <v>525</v>
      </c>
      <c r="B527">
        <v>9560738.395072905</v>
      </c>
      <c r="C527">
        <v>2097701.76500361</v>
      </c>
    </row>
    <row r="528" spans="1:3">
      <c r="A528">
        <v>526</v>
      </c>
      <c r="B528">
        <v>9560704.373729499</v>
      </c>
      <c r="C528">
        <v>2096643.536223965</v>
      </c>
    </row>
    <row r="529" spans="1:3">
      <c r="A529">
        <v>527</v>
      </c>
      <c r="B529">
        <v>9560720.815127736</v>
      </c>
      <c r="C529">
        <v>2096705.226167301</v>
      </c>
    </row>
    <row r="530" spans="1:3">
      <c r="A530">
        <v>528</v>
      </c>
      <c r="B530">
        <v>9560755.011972127</v>
      </c>
      <c r="C530">
        <v>2096671.926499301</v>
      </c>
    </row>
    <row r="531" spans="1:3">
      <c r="A531">
        <v>529</v>
      </c>
      <c r="B531">
        <v>9560707.938868508</v>
      </c>
      <c r="C531">
        <v>2095675.728425308</v>
      </c>
    </row>
    <row r="532" spans="1:3">
      <c r="A532">
        <v>530</v>
      </c>
      <c r="B532">
        <v>9560710.781093519</v>
      </c>
      <c r="C532">
        <v>2094921.082648057</v>
      </c>
    </row>
    <row r="533" spans="1:3">
      <c r="A533">
        <v>531</v>
      </c>
      <c r="B533">
        <v>9560712.300997859</v>
      </c>
      <c r="C533">
        <v>2097565.893838978</v>
      </c>
    </row>
    <row r="534" spans="1:3">
      <c r="A534">
        <v>532</v>
      </c>
      <c r="B534">
        <v>9560737.313635532</v>
      </c>
      <c r="C534">
        <v>2095875.674217354</v>
      </c>
    </row>
    <row r="535" spans="1:3">
      <c r="A535">
        <v>533</v>
      </c>
      <c r="B535">
        <v>9560712.87826292</v>
      </c>
      <c r="C535">
        <v>2098140.248004372</v>
      </c>
    </row>
    <row r="536" spans="1:3">
      <c r="A536">
        <v>534</v>
      </c>
      <c r="B536">
        <v>9560747.649062062</v>
      </c>
      <c r="C536">
        <v>2095148.525361443</v>
      </c>
    </row>
    <row r="537" spans="1:3">
      <c r="A537">
        <v>535</v>
      </c>
      <c r="B537">
        <v>9560722.929246107</v>
      </c>
      <c r="C537">
        <v>2097100.925391219</v>
      </c>
    </row>
    <row r="538" spans="1:3">
      <c r="A538">
        <v>536</v>
      </c>
      <c r="B538">
        <v>9560717.139974304</v>
      </c>
      <c r="C538">
        <v>2097204.02393416</v>
      </c>
    </row>
    <row r="539" spans="1:3">
      <c r="A539">
        <v>537</v>
      </c>
      <c r="B539">
        <v>9560711.552658293</v>
      </c>
      <c r="C539">
        <v>2096440.798757856</v>
      </c>
    </row>
    <row r="540" spans="1:3">
      <c r="A540">
        <v>538</v>
      </c>
      <c r="B540">
        <v>9560713.37485892</v>
      </c>
      <c r="C540">
        <v>2094640.453164614</v>
      </c>
    </row>
    <row r="541" spans="1:3">
      <c r="A541">
        <v>539</v>
      </c>
      <c r="B541">
        <v>9560690.936941108</v>
      </c>
      <c r="C541">
        <v>2096438.750082274</v>
      </c>
    </row>
    <row r="542" spans="1:3">
      <c r="A542">
        <v>540</v>
      </c>
      <c r="B542">
        <v>9560687.820749473</v>
      </c>
      <c r="C542">
        <v>2095641.914507956</v>
      </c>
    </row>
    <row r="543" spans="1:3">
      <c r="A543">
        <v>541</v>
      </c>
      <c r="B543">
        <v>9560687.694773398</v>
      </c>
      <c r="C543">
        <v>2097015.697111425</v>
      </c>
    </row>
    <row r="544" spans="1:3">
      <c r="A544">
        <v>542</v>
      </c>
      <c r="B544">
        <v>9560731.898488985</v>
      </c>
      <c r="C544">
        <v>2097872.424771733</v>
      </c>
    </row>
    <row r="545" spans="1:3">
      <c r="A545">
        <v>543</v>
      </c>
      <c r="B545">
        <v>9560735.208005834</v>
      </c>
      <c r="C545">
        <v>2097011.996050569</v>
      </c>
    </row>
    <row r="546" spans="1:3">
      <c r="A546">
        <v>544</v>
      </c>
      <c r="B546">
        <v>9560691.941856591</v>
      </c>
      <c r="C546">
        <v>2098849.04417886</v>
      </c>
    </row>
    <row r="547" spans="1:3">
      <c r="A547">
        <v>545</v>
      </c>
      <c r="B547">
        <v>9560707.254748195</v>
      </c>
      <c r="C547">
        <v>2097064.705616002</v>
      </c>
    </row>
    <row r="548" spans="1:3">
      <c r="A548">
        <v>546</v>
      </c>
      <c r="B548">
        <v>9560692.745138481</v>
      </c>
      <c r="C548">
        <v>2095310.95287474</v>
      </c>
    </row>
    <row r="549" spans="1:3">
      <c r="A549">
        <v>547</v>
      </c>
      <c r="B549">
        <v>9560693.756815458</v>
      </c>
      <c r="C549">
        <v>2098053.664213584</v>
      </c>
    </row>
    <row r="550" spans="1:3">
      <c r="A550">
        <v>548</v>
      </c>
      <c r="B550">
        <v>9560724.0622111</v>
      </c>
      <c r="C550">
        <v>2096340.494589392</v>
      </c>
    </row>
    <row r="551" spans="1:3">
      <c r="A551">
        <v>549</v>
      </c>
      <c r="B551">
        <v>9560681.899617426</v>
      </c>
      <c r="C551">
        <v>2098195.793854458</v>
      </c>
    </row>
    <row r="552" spans="1:3">
      <c r="A552">
        <v>550</v>
      </c>
      <c r="B552">
        <v>9560698.957144517</v>
      </c>
      <c r="C552">
        <v>2099492.519779391</v>
      </c>
    </row>
    <row r="553" spans="1:3">
      <c r="A553">
        <v>551</v>
      </c>
      <c r="B553">
        <v>9560692.965822855</v>
      </c>
      <c r="C553">
        <v>2098527.031205888</v>
      </c>
    </row>
    <row r="554" spans="1:3">
      <c r="A554">
        <v>552</v>
      </c>
      <c r="B554">
        <v>9560712.689602893</v>
      </c>
      <c r="C554">
        <v>2100835.366654368</v>
      </c>
    </row>
    <row r="555" spans="1:3">
      <c r="A555">
        <v>553</v>
      </c>
      <c r="B555">
        <v>9560690.673334308</v>
      </c>
      <c r="C555">
        <v>2097325.834326924</v>
      </c>
    </row>
    <row r="556" spans="1:3">
      <c r="A556">
        <v>554</v>
      </c>
      <c r="B556">
        <v>9560725.519032465</v>
      </c>
      <c r="C556">
        <v>2098387.345843983</v>
      </c>
    </row>
    <row r="557" spans="1:3">
      <c r="A557">
        <v>555</v>
      </c>
      <c r="B557">
        <v>9560687.867857724</v>
      </c>
      <c r="C557">
        <v>2099090.495012487</v>
      </c>
    </row>
    <row r="558" spans="1:3">
      <c r="A558">
        <v>556</v>
      </c>
      <c r="B558">
        <v>9560645.378247356</v>
      </c>
      <c r="C558">
        <v>2098977.40017826</v>
      </c>
    </row>
    <row r="559" spans="1:3">
      <c r="A559">
        <v>557</v>
      </c>
      <c r="B559">
        <v>9560675.931659946</v>
      </c>
      <c r="C559">
        <v>2099234.413053293</v>
      </c>
    </row>
    <row r="560" spans="1:3">
      <c r="A560">
        <v>558</v>
      </c>
      <c r="B560">
        <v>9560646.552752027</v>
      </c>
      <c r="C560">
        <v>2099475.60436822</v>
      </c>
    </row>
    <row r="561" spans="1:3">
      <c r="A561">
        <v>559</v>
      </c>
      <c r="B561">
        <v>9560680.96828353</v>
      </c>
      <c r="C561">
        <v>2097313.954356364</v>
      </c>
    </row>
    <row r="562" spans="1:3">
      <c r="A562">
        <v>560</v>
      </c>
      <c r="B562">
        <v>9560666.97939798</v>
      </c>
      <c r="C562">
        <v>2097275.104691979</v>
      </c>
    </row>
    <row r="563" spans="1:3">
      <c r="A563">
        <v>561</v>
      </c>
      <c r="B563">
        <v>9560644.857979074</v>
      </c>
      <c r="C563">
        <v>2094641.257268106</v>
      </c>
    </row>
    <row r="564" spans="1:3">
      <c r="A564">
        <v>562</v>
      </c>
      <c r="B564">
        <v>9560672.475584006</v>
      </c>
      <c r="C564">
        <v>2094486.093575754</v>
      </c>
    </row>
    <row r="565" spans="1:3">
      <c r="A565">
        <v>563</v>
      </c>
      <c r="B565">
        <v>9560676.139875945</v>
      </c>
      <c r="C565">
        <v>2095592.749086303</v>
      </c>
    </row>
    <row r="566" spans="1:3">
      <c r="A566">
        <v>564</v>
      </c>
      <c r="B566">
        <v>9560664.518287284</v>
      </c>
      <c r="C566">
        <v>2095614.62619004</v>
      </c>
    </row>
    <row r="567" spans="1:3">
      <c r="A567">
        <v>565</v>
      </c>
      <c r="B567">
        <v>9560674.549454261</v>
      </c>
      <c r="C567">
        <v>2093997.558118972</v>
      </c>
    </row>
    <row r="568" spans="1:3">
      <c r="A568">
        <v>566</v>
      </c>
      <c r="B568">
        <v>9560657.448967325</v>
      </c>
      <c r="C568">
        <v>2095947.231198037</v>
      </c>
    </row>
    <row r="569" spans="1:3">
      <c r="A569">
        <v>567</v>
      </c>
      <c r="B569">
        <v>9560672.462354241</v>
      </c>
      <c r="C569">
        <v>2096798.01775985</v>
      </c>
    </row>
    <row r="570" spans="1:3">
      <c r="A570">
        <v>568</v>
      </c>
      <c r="B570">
        <v>9560658.854419367</v>
      </c>
      <c r="C570">
        <v>2094494.718033653</v>
      </c>
    </row>
    <row r="571" spans="1:3">
      <c r="A571">
        <v>569</v>
      </c>
      <c r="B571">
        <v>9560668.039038802</v>
      </c>
      <c r="C571">
        <v>2097051.556636906</v>
      </c>
    </row>
    <row r="572" spans="1:3">
      <c r="A572">
        <v>570</v>
      </c>
      <c r="B572">
        <v>9560657.04441076</v>
      </c>
      <c r="C572">
        <v>2095224.8023834</v>
      </c>
    </row>
    <row r="573" spans="1:3">
      <c r="A573">
        <v>571</v>
      </c>
      <c r="B573">
        <v>9560656.846048675</v>
      </c>
      <c r="C573">
        <v>2093970.812312067</v>
      </c>
    </row>
    <row r="574" spans="1:3">
      <c r="A574">
        <v>572</v>
      </c>
      <c r="B574">
        <v>9560635.680996068</v>
      </c>
      <c r="C574">
        <v>2094848.553714476</v>
      </c>
    </row>
    <row r="575" spans="1:3">
      <c r="A575">
        <v>573</v>
      </c>
      <c r="B575">
        <v>9560636.30155037</v>
      </c>
      <c r="C575">
        <v>2095381.848192174</v>
      </c>
    </row>
    <row r="576" spans="1:3">
      <c r="A576">
        <v>574</v>
      </c>
      <c r="B576">
        <v>9560638.091827527</v>
      </c>
      <c r="C576">
        <v>2094372.70338294</v>
      </c>
    </row>
    <row r="577" spans="1:3">
      <c r="A577">
        <v>575</v>
      </c>
      <c r="B577">
        <v>9560623.317045651</v>
      </c>
      <c r="C577">
        <v>2094721.382035836</v>
      </c>
    </row>
    <row r="578" spans="1:3">
      <c r="A578">
        <v>576</v>
      </c>
      <c r="B578">
        <v>9560631.398523971</v>
      </c>
      <c r="C578">
        <v>2094324.698473375</v>
      </c>
    </row>
    <row r="579" spans="1:3">
      <c r="A579">
        <v>577</v>
      </c>
      <c r="B579">
        <v>9560674.543490758</v>
      </c>
      <c r="C579">
        <v>2094627.146044132</v>
      </c>
    </row>
    <row r="580" spans="1:3">
      <c r="A580">
        <v>578</v>
      </c>
      <c r="B580">
        <v>9560609.686474495</v>
      </c>
      <c r="C580">
        <v>2093911.117488928</v>
      </c>
    </row>
    <row r="581" spans="1:3">
      <c r="A581">
        <v>579</v>
      </c>
      <c r="B581">
        <v>9560630.938878734</v>
      </c>
      <c r="C581">
        <v>2096565.509229648</v>
      </c>
    </row>
    <row r="582" spans="1:3">
      <c r="A582">
        <v>580</v>
      </c>
      <c r="B582">
        <v>9560604.184011672</v>
      </c>
      <c r="C582">
        <v>2094684.050681929</v>
      </c>
    </row>
    <row r="583" spans="1:3">
      <c r="A583">
        <v>581</v>
      </c>
      <c r="B583">
        <v>9560646.525019968</v>
      </c>
      <c r="C583">
        <v>2093677.255971163</v>
      </c>
    </row>
    <row r="584" spans="1:3">
      <c r="A584">
        <v>582</v>
      </c>
      <c r="B584">
        <v>9560628.504553705</v>
      </c>
      <c r="C584">
        <v>2093991.668132661</v>
      </c>
    </row>
    <row r="585" spans="1:3">
      <c r="A585">
        <v>583</v>
      </c>
      <c r="B585">
        <v>9560611.944639349</v>
      </c>
      <c r="C585">
        <v>2094665.238194919</v>
      </c>
    </row>
    <row r="586" spans="1:3">
      <c r="A586">
        <v>584</v>
      </c>
      <c r="B586">
        <v>9560611.202139374</v>
      </c>
      <c r="C586">
        <v>2096600.077773345</v>
      </c>
    </row>
    <row r="587" spans="1:3">
      <c r="A587">
        <v>585</v>
      </c>
      <c r="B587">
        <v>9560626.89795205</v>
      </c>
      <c r="C587">
        <v>2096061.717040402</v>
      </c>
    </row>
    <row r="588" spans="1:3">
      <c r="A588">
        <v>586</v>
      </c>
      <c r="B588">
        <v>9560613.620241251</v>
      </c>
      <c r="C588">
        <v>2095663.099025187</v>
      </c>
    </row>
    <row r="589" spans="1:3">
      <c r="A589">
        <v>587</v>
      </c>
      <c r="B589">
        <v>9560644.859730398</v>
      </c>
      <c r="C589">
        <v>2092652.754465934</v>
      </c>
    </row>
    <row r="590" spans="1:3">
      <c r="A590">
        <v>588</v>
      </c>
      <c r="B590">
        <v>9560616.989085725</v>
      </c>
      <c r="C590">
        <v>2093672.536172691</v>
      </c>
    </row>
    <row r="591" spans="1:3">
      <c r="A591">
        <v>589</v>
      </c>
      <c r="B591">
        <v>9560647.118590245</v>
      </c>
      <c r="C591">
        <v>2098372.508998435</v>
      </c>
    </row>
    <row r="592" spans="1:3">
      <c r="A592">
        <v>590</v>
      </c>
      <c r="B592">
        <v>9560590.603020275</v>
      </c>
      <c r="C592">
        <v>2093882.482617928</v>
      </c>
    </row>
    <row r="593" spans="1:3">
      <c r="A593">
        <v>591</v>
      </c>
      <c r="B593">
        <v>9560584.657832943</v>
      </c>
      <c r="C593">
        <v>2094426.808478793</v>
      </c>
    </row>
    <row r="594" spans="1:3">
      <c r="A594">
        <v>592</v>
      </c>
      <c r="B594">
        <v>9560580.485249458</v>
      </c>
      <c r="C594">
        <v>2093012.450387848</v>
      </c>
    </row>
    <row r="595" spans="1:3">
      <c r="A595">
        <v>593</v>
      </c>
      <c r="B595">
        <v>9560580.55756868</v>
      </c>
      <c r="C595">
        <v>2093290.828999449</v>
      </c>
    </row>
    <row r="596" spans="1:3">
      <c r="A596">
        <v>594</v>
      </c>
      <c r="B596">
        <v>9560582.681685973</v>
      </c>
      <c r="C596">
        <v>2092574.149995804</v>
      </c>
    </row>
    <row r="597" spans="1:3">
      <c r="A597">
        <v>595</v>
      </c>
      <c r="B597">
        <v>9560585.800780134</v>
      </c>
      <c r="C597">
        <v>2092825.772192303</v>
      </c>
    </row>
    <row r="598" spans="1:3">
      <c r="A598">
        <v>596</v>
      </c>
      <c r="B598">
        <v>9560581.493152564</v>
      </c>
      <c r="C598">
        <v>2093801.067092305</v>
      </c>
    </row>
    <row r="599" spans="1:3">
      <c r="A599">
        <v>597</v>
      </c>
      <c r="B599">
        <v>9560593.360729864</v>
      </c>
      <c r="C599">
        <v>2093426.859565501</v>
      </c>
    </row>
    <row r="600" spans="1:3">
      <c r="A600">
        <v>598</v>
      </c>
      <c r="B600">
        <v>9560579.336484596</v>
      </c>
      <c r="C600">
        <v>2093692.255719914</v>
      </c>
    </row>
    <row r="601" spans="1:3">
      <c r="A601">
        <v>599</v>
      </c>
      <c r="B601">
        <v>9560594.082379129</v>
      </c>
      <c r="C601">
        <v>2092964.368599391</v>
      </c>
    </row>
    <row r="602" spans="1:3">
      <c r="A602">
        <v>600</v>
      </c>
      <c r="B602">
        <v>9560585.98476921</v>
      </c>
      <c r="C602">
        <v>2092480.398530944</v>
      </c>
    </row>
    <row r="603" spans="1:3">
      <c r="A603">
        <v>601</v>
      </c>
      <c r="B603">
        <v>9560581.659007881</v>
      </c>
      <c r="C603">
        <v>2093322.775807261</v>
      </c>
    </row>
    <row r="604" spans="1:3">
      <c r="A604">
        <v>602</v>
      </c>
      <c r="B604">
        <v>9560594.146790031</v>
      </c>
      <c r="C604">
        <v>2093461.116210037</v>
      </c>
    </row>
    <row r="605" spans="1:3">
      <c r="A605">
        <v>603</v>
      </c>
      <c r="B605">
        <v>9560574.509525958</v>
      </c>
      <c r="C605">
        <v>2093173.036585784</v>
      </c>
    </row>
    <row r="606" spans="1:3">
      <c r="A606">
        <v>604</v>
      </c>
      <c r="B606">
        <v>9560584.988965182</v>
      </c>
      <c r="C606">
        <v>2093299.87009081</v>
      </c>
    </row>
    <row r="607" spans="1:3">
      <c r="A607">
        <v>605</v>
      </c>
      <c r="B607">
        <v>9560581.834094455</v>
      </c>
      <c r="C607">
        <v>2093428.345125404</v>
      </c>
    </row>
    <row r="608" spans="1:3">
      <c r="A608">
        <v>606</v>
      </c>
      <c r="B608">
        <v>9560571.093199344</v>
      </c>
      <c r="C608">
        <v>2093374.097603841</v>
      </c>
    </row>
    <row r="609" spans="1:3">
      <c r="A609">
        <v>607</v>
      </c>
      <c r="B609">
        <v>9560575.014212308</v>
      </c>
      <c r="C609">
        <v>2093336.016186018</v>
      </c>
    </row>
    <row r="610" spans="1:3">
      <c r="A610">
        <v>608</v>
      </c>
      <c r="B610">
        <v>9560563.459516164</v>
      </c>
      <c r="C610">
        <v>2093382.952877839</v>
      </c>
    </row>
    <row r="611" spans="1:3">
      <c r="A611">
        <v>609</v>
      </c>
      <c r="B611">
        <v>9560561.36077762</v>
      </c>
      <c r="C611">
        <v>2093746.532055335</v>
      </c>
    </row>
    <row r="612" spans="1:3">
      <c r="A612">
        <v>610</v>
      </c>
      <c r="B612">
        <v>9560547.968525745</v>
      </c>
      <c r="C612">
        <v>2095752.873152394</v>
      </c>
    </row>
    <row r="613" spans="1:3">
      <c r="A613">
        <v>611</v>
      </c>
      <c r="B613">
        <v>9560536.640084941</v>
      </c>
      <c r="C613">
        <v>2095465.672619217</v>
      </c>
    </row>
    <row r="614" spans="1:3">
      <c r="A614">
        <v>612</v>
      </c>
      <c r="B614">
        <v>9560541.736577917</v>
      </c>
      <c r="C614">
        <v>2094930.037769147</v>
      </c>
    </row>
    <row r="615" spans="1:3">
      <c r="A615">
        <v>613</v>
      </c>
      <c r="B615">
        <v>9560528.41233013</v>
      </c>
      <c r="C615">
        <v>2095192.648532878</v>
      </c>
    </row>
    <row r="616" spans="1:3">
      <c r="A616">
        <v>614</v>
      </c>
      <c r="B616">
        <v>9560535.941361124</v>
      </c>
      <c r="C616">
        <v>2095088.230481097</v>
      </c>
    </row>
    <row r="617" spans="1:3">
      <c r="A617">
        <v>615</v>
      </c>
      <c r="B617">
        <v>9560505.649988873</v>
      </c>
      <c r="C617">
        <v>2094954.723031527</v>
      </c>
    </row>
    <row r="618" spans="1:3">
      <c r="A618">
        <v>616</v>
      </c>
      <c r="B618">
        <v>9560508.116585892</v>
      </c>
      <c r="C618">
        <v>2095477.45867916</v>
      </c>
    </row>
    <row r="619" spans="1:3">
      <c r="A619">
        <v>617</v>
      </c>
      <c r="B619">
        <v>9560516.546354521</v>
      </c>
      <c r="C619">
        <v>2094908.660368628</v>
      </c>
    </row>
    <row r="620" spans="1:3">
      <c r="A620">
        <v>618</v>
      </c>
      <c r="B620">
        <v>9560507.797825878</v>
      </c>
      <c r="C620">
        <v>2094260.454952082</v>
      </c>
    </row>
    <row r="621" spans="1:3">
      <c r="A621">
        <v>619</v>
      </c>
      <c r="B621">
        <v>9560498.503714625</v>
      </c>
      <c r="C621">
        <v>2094848.239501244</v>
      </c>
    </row>
    <row r="622" spans="1:3">
      <c r="A622">
        <v>620</v>
      </c>
      <c r="B622">
        <v>9560495.126859613</v>
      </c>
      <c r="C622">
        <v>2095743.62645671</v>
      </c>
    </row>
    <row r="623" spans="1:3">
      <c r="A623">
        <v>621</v>
      </c>
      <c r="B623">
        <v>9560498.181305453</v>
      </c>
      <c r="C623">
        <v>2096882.757892339</v>
      </c>
    </row>
    <row r="624" spans="1:3">
      <c r="A624">
        <v>622</v>
      </c>
      <c r="B624">
        <v>9560497.822945546</v>
      </c>
      <c r="C624">
        <v>2096416.885951329</v>
      </c>
    </row>
    <row r="625" spans="1:3">
      <c r="A625">
        <v>623</v>
      </c>
      <c r="B625">
        <v>9560498.346552309</v>
      </c>
      <c r="C625">
        <v>2095850.349488095</v>
      </c>
    </row>
    <row r="626" spans="1:3">
      <c r="A626">
        <v>624</v>
      </c>
      <c r="B626">
        <v>9560496.189587932</v>
      </c>
      <c r="C626">
        <v>2095112.025402468</v>
      </c>
    </row>
    <row r="627" spans="1:3">
      <c r="A627">
        <v>625</v>
      </c>
      <c r="B627">
        <v>9560494.985736642</v>
      </c>
      <c r="C627">
        <v>2097428.003870081</v>
      </c>
    </row>
    <row r="628" spans="1:3">
      <c r="A628">
        <v>626</v>
      </c>
      <c r="B628">
        <v>9560501.449083211</v>
      </c>
      <c r="C628">
        <v>2097615.904292603</v>
      </c>
    </row>
    <row r="629" spans="1:3">
      <c r="A629">
        <v>627</v>
      </c>
      <c r="B629">
        <v>9560495.980523132</v>
      </c>
      <c r="C629">
        <v>2097383.274623975</v>
      </c>
    </row>
    <row r="630" spans="1:3">
      <c r="A630">
        <v>628</v>
      </c>
      <c r="B630">
        <v>9560497.893404974</v>
      </c>
      <c r="C630">
        <v>2097018.056562151</v>
      </c>
    </row>
    <row r="631" spans="1:3">
      <c r="A631">
        <v>629</v>
      </c>
      <c r="B631">
        <v>9560500.157368511</v>
      </c>
      <c r="C631">
        <v>2097433.694469959</v>
      </c>
    </row>
    <row r="632" spans="1:3">
      <c r="A632">
        <v>630</v>
      </c>
      <c r="B632">
        <v>9560502.920711443</v>
      </c>
      <c r="C632">
        <v>2097853.602592975</v>
      </c>
    </row>
    <row r="633" spans="1:3">
      <c r="A633">
        <v>631</v>
      </c>
      <c r="B633">
        <v>9560490.76687197</v>
      </c>
      <c r="C633">
        <v>2096344.714896781</v>
      </c>
    </row>
    <row r="634" spans="1:3">
      <c r="A634">
        <v>632</v>
      </c>
      <c r="B634">
        <v>9560492.444751834</v>
      </c>
      <c r="C634">
        <v>2096066.854395525</v>
      </c>
    </row>
    <row r="635" spans="1:3">
      <c r="A635">
        <v>633</v>
      </c>
      <c r="B635">
        <v>9560494.749270545</v>
      </c>
      <c r="C635">
        <v>2096700.221121226</v>
      </c>
    </row>
    <row r="636" spans="1:3">
      <c r="A636">
        <v>634</v>
      </c>
      <c r="B636">
        <v>9560493.574613879</v>
      </c>
      <c r="C636">
        <v>2096585.756843184</v>
      </c>
    </row>
    <row r="637" spans="1:3">
      <c r="A637">
        <v>635</v>
      </c>
      <c r="B637">
        <v>9560491.861717353</v>
      </c>
      <c r="C637">
        <v>2095546.517816991</v>
      </c>
    </row>
    <row r="638" spans="1:3">
      <c r="A638">
        <v>636</v>
      </c>
      <c r="B638">
        <v>9560486.812655268</v>
      </c>
      <c r="C638">
        <v>2096051.981518563</v>
      </c>
    </row>
    <row r="639" spans="1:3">
      <c r="A639">
        <v>637</v>
      </c>
      <c r="B639">
        <v>9560500.980008502</v>
      </c>
      <c r="C639">
        <v>2097332.012281959</v>
      </c>
    </row>
    <row r="640" spans="1:3">
      <c r="A640">
        <v>638</v>
      </c>
      <c r="B640">
        <v>9560483.35786457</v>
      </c>
      <c r="C640">
        <v>2096129.286851091</v>
      </c>
    </row>
    <row r="641" spans="1:3">
      <c r="A641">
        <v>639</v>
      </c>
      <c r="B641">
        <v>9560469.615530565</v>
      </c>
      <c r="C641">
        <v>2096063.016950797</v>
      </c>
    </row>
    <row r="642" spans="1:3">
      <c r="A642">
        <v>640</v>
      </c>
      <c r="B642">
        <v>9560471.470677864</v>
      </c>
      <c r="C642">
        <v>2096379.26109177</v>
      </c>
    </row>
    <row r="643" spans="1:3">
      <c r="A643">
        <v>641</v>
      </c>
      <c r="B643">
        <v>9560476.250609638</v>
      </c>
      <c r="C643">
        <v>2095780.188708599</v>
      </c>
    </row>
    <row r="644" spans="1:3">
      <c r="A644">
        <v>642</v>
      </c>
      <c r="B644">
        <v>9560468.725071395</v>
      </c>
      <c r="C644">
        <v>2095273.107260432</v>
      </c>
    </row>
    <row r="645" spans="1:3">
      <c r="A645">
        <v>643</v>
      </c>
      <c r="B645">
        <v>9560478.021928333</v>
      </c>
      <c r="C645">
        <v>2093762.584453383</v>
      </c>
    </row>
    <row r="646" spans="1:3">
      <c r="A646">
        <v>644</v>
      </c>
      <c r="B646">
        <v>9560472.560629528</v>
      </c>
      <c r="C646">
        <v>2094812.569078434</v>
      </c>
    </row>
    <row r="647" spans="1:3">
      <c r="A647">
        <v>645</v>
      </c>
      <c r="B647">
        <v>9560474.404580133</v>
      </c>
      <c r="C647">
        <v>2094587.63479089</v>
      </c>
    </row>
    <row r="648" spans="1:3">
      <c r="A648">
        <v>646</v>
      </c>
      <c r="B648">
        <v>9560465.733031817</v>
      </c>
      <c r="C648">
        <v>2095116.834999067</v>
      </c>
    </row>
    <row r="649" spans="1:3">
      <c r="A649">
        <v>647</v>
      </c>
      <c r="B649">
        <v>9560471.792816103</v>
      </c>
      <c r="C649">
        <v>2095156.15190044</v>
      </c>
    </row>
    <row r="650" spans="1:3">
      <c r="A650">
        <v>648</v>
      </c>
      <c r="B650">
        <v>9560469.838179469</v>
      </c>
      <c r="C650">
        <v>2094639.876268927</v>
      </c>
    </row>
    <row r="651" spans="1:3">
      <c r="A651">
        <v>649</v>
      </c>
      <c r="B651">
        <v>9560466.232854454</v>
      </c>
      <c r="C651">
        <v>2095596.545466764</v>
      </c>
    </row>
    <row r="652" spans="1:3">
      <c r="A652">
        <v>650</v>
      </c>
      <c r="B652">
        <v>9560467.888093442</v>
      </c>
      <c r="C652">
        <v>2094487.586505899</v>
      </c>
    </row>
    <row r="653" spans="1:3">
      <c r="A653">
        <v>651</v>
      </c>
      <c r="B653">
        <v>9560472.470696775</v>
      </c>
      <c r="C653">
        <v>2094583.666972947</v>
      </c>
    </row>
    <row r="654" spans="1:3">
      <c r="A654">
        <v>652</v>
      </c>
      <c r="B654">
        <v>9560470.708826881</v>
      </c>
      <c r="C654">
        <v>2094726.7334594</v>
      </c>
    </row>
    <row r="655" spans="1:3">
      <c r="A655">
        <v>653</v>
      </c>
      <c r="B655">
        <v>9560462.563842062</v>
      </c>
      <c r="C655">
        <v>2095956.486439948</v>
      </c>
    </row>
    <row r="656" spans="1:3">
      <c r="A656">
        <v>654</v>
      </c>
      <c r="B656">
        <v>9560467.654580396</v>
      </c>
      <c r="C656">
        <v>2094871.210091199</v>
      </c>
    </row>
    <row r="657" spans="1:3">
      <c r="A657">
        <v>655</v>
      </c>
      <c r="B657">
        <v>9560470.97849609</v>
      </c>
      <c r="C657">
        <v>2095633.410753637</v>
      </c>
    </row>
    <row r="658" spans="1:3">
      <c r="A658">
        <v>656</v>
      </c>
      <c r="B658">
        <v>9560470.335553858</v>
      </c>
      <c r="C658">
        <v>2096532.529388109</v>
      </c>
    </row>
    <row r="659" spans="1:3">
      <c r="A659">
        <v>657</v>
      </c>
      <c r="B659">
        <v>9560457.14179232</v>
      </c>
      <c r="C659">
        <v>2095538.245393192</v>
      </c>
    </row>
    <row r="660" spans="1:3">
      <c r="A660">
        <v>658</v>
      </c>
      <c r="B660">
        <v>9560459.307231981</v>
      </c>
      <c r="C660">
        <v>2096378.271071756</v>
      </c>
    </row>
    <row r="661" spans="1:3">
      <c r="A661">
        <v>659</v>
      </c>
      <c r="B661">
        <v>9560449.33532686</v>
      </c>
      <c r="C661">
        <v>2095410.503886451</v>
      </c>
    </row>
    <row r="662" spans="1:3">
      <c r="A662">
        <v>660</v>
      </c>
      <c r="B662">
        <v>9560453.122346524</v>
      </c>
      <c r="C662">
        <v>2095533.240114204</v>
      </c>
    </row>
    <row r="663" spans="1:3">
      <c r="A663">
        <v>661</v>
      </c>
      <c r="B663">
        <v>9560456.981646258</v>
      </c>
      <c r="C663">
        <v>2096194.74928837</v>
      </c>
    </row>
    <row r="664" spans="1:3">
      <c r="A664">
        <v>662</v>
      </c>
      <c r="B664">
        <v>9560449.359164173</v>
      </c>
      <c r="C664">
        <v>2094707.935586376</v>
      </c>
    </row>
    <row r="665" spans="1:3">
      <c r="A665">
        <v>663</v>
      </c>
      <c r="B665">
        <v>9560459.278861601</v>
      </c>
      <c r="C665">
        <v>2095408.245118125</v>
      </c>
    </row>
    <row r="666" spans="1:3">
      <c r="A666">
        <v>664</v>
      </c>
      <c r="B666">
        <v>9560454.554274857</v>
      </c>
      <c r="C666">
        <v>2095840.165722392</v>
      </c>
    </row>
    <row r="667" spans="1:3">
      <c r="A667">
        <v>665</v>
      </c>
      <c r="B667">
        <v>9560445.205295196</v>
      </c>
      <c r="C667">
        <v>2095523.081591406</v>
      </c>
    </row>
    <row r="668" spans="1:3">
      <c r="A668">
        <v>666</v>
      </c>
      <c r="B668">
        <v>9560444.825059516</v>
      </c>
      <c r="C668">
        <v>2095529.840022638</v>
      </c>
    </row>
    <row r="669" spans="1:3">
      <c r="A669">
        <v>667</v>
      </c>
      <c r="B669">
        <v>9560440.175939091</v>
      </c>
      <c r="C669">
        <v>2096923.027284154</v>
      </c>
    </row>
    <row r="670" spans="1:3">
      <c r="A670">
        <v>668</v>
      </c>
      <c r="B670">
        <v>9560441.925065562</v>
      </c>
      <c r="C670">
        <v>2097129.490081629</v>
      </c>
    </row>
    <row r="671" spans="1:3">
      <c r="A671">
        <v>669</v>
      </c>
      <c r="B671">
        <v>9560438.798709568</v>
      </c>
      <c r="C671">
        <v>2096542.982598129</v>
      </c>
    </row>
    <row r="672" spans="1:3">
      <c r="A672">
        <v>670</v>
      </c>
      <c r="B672">
        <v>9560441.626025647</v>
      </c>
      <c r="C672">
        <v>2096793.562090616</v>
      </c>
    </row>
    <row r="673" spans="1:3">
      <c r="A673">
        <v>671</v>
      </c>
      <c r="B673">
        <v>9560448.493049776</v>
      </c>
      <c r="C673">
        <v>2096946.163075269</v>
      </c>
    </row>
    <row r="674" spans="1:3">
      <c r="A674">
        <v>672</v>
      </c>
      <c r="B674">
        <v>9560446.490457373</v>
      </c>
      <c r="C674">
        <v>2097134.009748696</v>
      </c>
    </row>
    <row r="675" spans="1:3">
      <c r="A675">
        <v>673</v>
      </c>
      <c r="B675">
        <v>9560447.628202973</v>
      </c>
      <c r="C675">
        <v>2095658.980333825</v>
      </c>
    </row>
    <row r="676" spans="1:3">
      <c r="A676">
        <v>674</v>
      </c>
      <c r="B676">
        <v>9560440.711149342</v>
      </c>
      <c r="C676">
        <v>2096487.695627283</v>
      </c>
    </row>
    <row r="677" spans="1:3">
      <c r="A677">
        <v>675</v>
      </c>
      <c r="B677">
        <v>9560431.928942477</v>
      </c>
      <c r="C677">
        <v>2095667.662074303</v>
      </c>
    </row>
    <row r="678" spans="1:3">
      <c r="A678">
        <v>676</v>
      </c>
      <c r="B678">
        <v>9560436.42163123</v>
      </c>
      <c r="C678">
        <v>2095387.975666154</v>
      </c>
    </row>
    <row r="679" spans="1:3">
      <c r="A679">
        <v>677</v>
      </c>
      <c r="B679">
        <v>9560424.667135978</v>
      </c>
      <c r="C679">
        <v>2096004.747494438</v>
      </c>
    </row>
    <row r="680" spans="1:3">
      <c r="A680">
        <v>678</v>
      </c>
      <c r="B680">
        <v>9560432.385708477</v>
      </c>
      <c r="C680">
        <v>2095704.761752544</v>
      </c>
    </row>
    <row r="681" spans="1:3">
      <c r="A681">
        <v>679</v>
      </c>
      <c r="B681">
        <v>9560426.240456892</v>
      </c>
      <c r="C681">
        <v>2095266.425223569</v>
      </c>
    </row>
    <row r="682" spans="1:3">
      <c r="A682">
        <v>680</v>
      </c>
      <c r="B682">
        <v>9560426.199840797</v>
      </c>
      <c r="C682">
        <v>2095158.562778373</v>
      </c>
    </row>
    <row r="683" spans="1:3">
      <c r="A683">
        <v>681</v>
      </c>
      <c r="B683">
        <v>9560437.853639694</v>
      </c>
      <c r="C683">
        <v>2095631.161940224</v>
      </c>
    </row>
    <row r="684" spans="1:3">
      <c r="A684">
        <v>682</v>
      </c>
      <c r="B684">
        <v>9560424.256054921</v>
      </c>
      <c r="C684">
        <v>2095597.338931917</v>
      </c>
    </row>
    <row r="685" spans="1:3">
      <c r="A685">
        <v>683</v>
      </c>
      <c r="B685">
        <v>9560430.100214785</v>
      </c>
      <c r="C685">
        <v>2095141.492669196</v>
      </c>
    </row>
    <row r="686" spans="1:3">
      <c r="A686">
        <v>684</v>
      </c>
      <c r="B686">
        <v>9560430.46740474</v>
      </c>
      <c r="C686">
        <v>2095135.329988282</v>
      </c>
    </row>
    <row r="687" spans="1:3">
      <c r="A687">
        <v>685</v>
      </c>
      <c r="B687">
        <v>9560417.967351902</v>
      </c>
      <c r="C687">
        <v>2094826.48412087</v>
      </c>
    </row>
    <row r="688" spans="1:3">
      <c r="A688">
        <v>686</v>
      </c>
      <c r="B688">
        <v>9560419.854577538</v>
      </c>
      <c r="C688">
        <v>2094299.928561922</v>
      </c>
    </row>
    <row r="689" spans="1:3">
      <c r="A689">
        <v>687</v>
      </c>
      <c r="B689">
        <v>9560420.93146527</v>
      </c>
      <c r="C689">
        <v>2096119.859468851</v>
      </c>
    </row>
    <row r="690" spans="1:3">
      <c r="A690">
        <v>688</v>
      </c>
      <c r="B690">
        <v>9560419.735597227</v>
      </c>
      <c r="C690">
        <v>2094119.902501917</v>
      </c>
    </row>
    <row r="691" spans="1:3">
      <c r="A691">
        <v>689</v>
      </c>
      <c r="B691">
        <v>9560428.709050063</v>
      </c>
      <c r="C691">
        <v>2093382.968686924</v>
      </c>
    </row>
    <row r="692" spans="1:3">
      <c r="A692">
        <v>690</v>
      </c>
      <c r="B692">
        <v>9560416.846119344</v>
      </c>
      <c r="C692">
        <v>2095601.959816653</v>
      </c>
    </row>
    <row r="693" spans="1:3">
      <c r="A693">
        <v>691</v>
      </c>
      <c r="B693">
        <v>9560420.060506733</v>
      </c>
      <c r="C693">
        <v>2096633.93315745</v>
      </c>
    </row>
    <row r="694" spans="1:3">
      <c r="A694">
        <v>692</v>
      </c>
      <c r="B694">
        <v>9560424.509951945</v>
      </c>
      <c r="C694">
        <v>2095384.366234034</v>
      </c>
    </row>
    <row r="695" spans="1:3">
      <c r="A695">
        <v>693</v>
      </c>
      <c r="B695">
        <v>9560412.495530084</v>
      </c>
      <c r="C695">
        <v>2096654.640946441</v>
      </c>
    </row>
    <row r="696" spans="1:3">
      <c r="A696">
        <v>694</v>
      </c>
      <c r="B696">
        <v>9560414.575871151</v>
      </c>
      <c r="C696">
        <v>2096807.477091836</v>
      </c>
    </row>
    <row r="697" spans="1:3">
      <c r="A697">
        <v>695</v>
      </c>
      <c r="B697">
        <v>9560419.570129829</v>
      </c>
      <c r="C697">
        <v>2097919.565847637</v>
      </c>
    </row>
    <row r="698" spans="1:3">
      <c r="A698">
        <v>696</v>
      </c>
      <c r="B698">
        <v>9560419.441763768</v>
      </c>
      <c r="C698">
        <v>2097357.267056488</v>
      </c>
    </row>
    <row r="699" spans="1:3">
      <c r="A699">
        <v>697</v>
      </c>
      <c r="B699">
        <v>9560421.461536406</v>
      </c>
      <c r="C699">
        <v>2097053.687757332</v>
      </c>
    </row>
    <row r="700" spans="1:3">
      <c r="A700">
        <v>698</v>
      </c>
      <c r="B700">
        <v>9560416.402040135</v>
      </c>
      <c r="C700">
        <v>2096650.743832911</v>
      </c>
    </row>
    <row r="701" spans="1:3">
      <c r="A701">
        <v>699</v>
      </c>
      <c r="B701">
        <v>9560420.366563022</v>
      </c>
      <c r="C701">
        <v>2096594.554051753</v>
      </c>
    </row>
    <row r="702" spans="1:3">
      <c r="A702">
        <v>700</v>
      </c>
      <c r="B702">
        <v>9560417.228360148</v>
      </c>
      <c r="C702">
        <v>2096099.81835429</v>
      </c>
    </row>
    <row r="703" spans="1:3">
      <c r="A703">
        <v>701</v>
      </c>
      <c r="B703">
        <v>9560412.828481508</v>
      </c>
      <c r="C703">
        <v>2095723.735463995</v>
      </c>
    </row>
    <row r="704" spans="1:3">
      <c r="A704">
        <v>702</v>
      </c>
      <c r="B704">
        <v>9560415.282109244</v>
      </c>
      <c r="C704">
        <v>2096587.280738507</v>
      </c>
    </row>
    <row r="705" spans="1:3">
      <c r="A705">
        <v>703</v>
      </c>
      <c r="B705">
        <v>9560420.314347697</v>
      </c>
      <c r="C705">
        <v>2098120.315590216</v>
      </c>
    </row>
    <row r="706" spans="1:3">
      <c r="A706">
        <v>704</v>
      </c>
      <c r="B706">
        <v>9560414.534574402</v>
      </c>
      <c r="C706">
        <v>2096529.01890345</v>
      </c>
    </row>
    <row r="707" spans="1:3">
      <c r="A707">
        <v>705</v>
      </c>
      <c r="B707">
        <v>9560419.792340517</v>
      </c>
      <c r="C707">
        <v>2097309.207946952</v>
      </c>
    </row>
    <row r="708" spans="1:3">
      <c r="A708">
        <v>706</v>
      </c>
      <c r="B708">
        <v>9560413.287721399</v>
      </c>
      <c r="C708">
        <v>2096390.521820643</v>
      </c>
    </row>
    <row r="709" spans="1:3">
      <c r="A709">
        <v>707</v>
      </c>
      <c r="B709">
        <v>9560418.565263029</v>
      </c>
      <c r="C709">
        <v>2097521.910000923</v>
      </c>
    </row>
    <row r="710" spans="1:3">
      <c r="A710">
        <v>708</v>
      </c>
      <c r="B710">
        <v>9560413.437663602</v>
      </c>
      <c r="C710">
        <v>2096902.732335381</v>
      </c>
    </row>
    <row r="711" spans="1:3">
      <c r="A711">
        <v>709</v>
      </c>
      <c r="B711">
        <v>9560415.006109532</v>
      </c>
      <c r="C711">
        <v>2094853.779074181</v>
      </c>
    </row>
    <row r="712" spans="1:3">
      <c r="A712">
        <v>710</v>
      </c>
      <c r="B712">
        <v>9560417.214536585</v>
      </c>
      <c r="C712">
        <v>2096827.059781617</v>
      </c>
    </row>
    <row r="713" spans="1:3">
      <c r="A713">
        <v>711</v>
      </c>
      <c r="B713">
        <v>9560411.867367076</v>
      </c>
      <c r="C713">
        <v>2096680.930432142</v>
      </c>
    </row>
    <row r="714" spans="1:3">
      <c r="A714">
        <v>712</v>
      </c>
      <c r="B714">
        <v>9560408.537422722</v>
      </c>
      <c r="C714">
        <v>2096606.345036297</v>
      </c>
    </row>
    <row r="715" spans="1:3">
      <c r="A715">
        <v>713</v>
      </c>
      <c r="B715">
        <v>9560418.630033046</v>
      </c>
      <c r="C715">
        <v>2096831.652361724</v>
      </c>
    </row>
    <row r="716" spans="1:3">
      <c r="A716">
        <v>714</v>
      </c>
      <c r="B716">
        <v>9560404.528892267</v>
      </c>
      <c r="C716">
        <v>2096287.820617207</v>
      </c>
    </row>
    <row r="717" spans="1:3">
      <c r="A717">
        <v>715</v>
      </c>
      <c r="B717">
        <v>9560413.952144375</v>
      </c>
      <c r="C717">
        <v>2096593.472161887</v>
      </c>
    </row>
    <row r="718" spans="1:3">
      <c r="A718">
        <v>716</v>
      </c>
      <c r="B718">
        <v>9560409.298369361</v>
      </c>
      <c r="C718">
        <v>2096490.703320553</v>
      </c>
    </row>
    <row r="719" spans="1:3">
      <c r="A719">
        <v>717</v>
      </c>
      <c r="B719">
        <v>9560410.595818199</v>
      </c>
      <c r="C719">
        <v>2095227.191117256</v>
      </c>
    </row>
    <row r="720" spans="1:3">
      <c r="A720">
        <v>718</v>
      </c>
      <c r="B720">
        <v>9560407.927721931</v>
      </c>
      <c r="C720">
        <v>2095672.095153196</v>
      </c>
    </row>
    <row r="721" spans="1:3">
      <c r="A721">
        <v>719</v>
      </c>
      <c r="B721">
        <v>9560404.729841087</v>
      </c>
      <c r="C721">
        <v>2095537.355470323</v>
      </c>
    </row>
    <row r="722" spans="1:3">
      <c r="A722">
        <v>720</v>
      </c>
      <c r="B722">
        <v>9560407.595231717</v>
      </c>
      <c r="C722">
        <v>2095907.442075033</v>
      </c>
    </row>
    <row r="723" spans="1:3">
      <c r="A723">
        <v>721</v>
      </c>
      <c r="B723">
        <v>9560406.121118836</v>
      </c>
      <c r="C723">
        <v>2096056.517581185</v>
      </c>
    </row>
    <row r="724" spans="1:3">
      <c r="A724">
        <v>722</v>
      </c>
      <c r="B724">
        <v>9560402.743558865</v>
      </c>
      <c r="C724">
        <v>2096931.285315614</v>
      </c>
    </row>
    <row r="725" spans="1:3">
      <c r="A725">
        <v>723</v>
      </c>
      <c r="B725">
        <v>9560401.847029638</v>
      </c>
      <c r="C725">
        <v>2097257.375105973</v>
      </c>
    </row>
    <row r="726" spans="1:3">
      <c r="A726">
        <v>724</v>
      </c>
      <c r="B726">
        <v>9560401.4362849</v>
      </c>
      <c r="C726">
        <v>2097372.867632715</v>
      </c>
    </row>
    <row r="727" spans="1:3">
      <c r="A727">
        <v>725</v>
      </c>
      <c r="B727">
        <v>9560400.836199053</v>
      </c>
      <c r="C727">
        <v>2096894.034691276</v>
      </c>
    </row>
    <row r="728" spans="1:3">
      <c r="A728">
        <v>726</v>
      </c>
      <c r="B728">
        <v>9560399.499322182</v>
      </c>
      <c r="C728">
        <v>2096416.794902857</v>
      </c>
    </row>
    <row r="729" spans="1:3">
      <c r="A729">
        <v>727</v>
      </c>
      <c r="B729">
        <v>9560400.344249841</v>
      </c>
      <c r="C729">
        <v>2096166.676596652</v>
      </c>
    </row>
    <row r="730" spans="1:3">
      <c r="A730">
        <v>728</v>
      </c>
      <c r="B730">
        <v>9560399.642322009</v>
      </c>
      <c r="C730">
        <v>2096889.550644382</v>
      </c>
    </row>
    <row r="731" spans="1:3">
      <c r="A731">
        <v>729</v>
      </c>
      <c r="B731">
        <v>9560400.388594996</v>
      </c>
      <c r="C731">
        <v>2096294.192089744</v>
      </c>
    </row>
    <row r="732" spans="1:3">
      <c r="A732">
        <v>730</v>
      </c>
      <c r="B732">
        <v>9560397.030971782</v>
      </c>
      <c r="C732">
        <v>2097023.452066309</v>
      </c>
    </row>
    <row r="733" spans="1:3">
      <c r="A733">
        <v>731</v>
      </c>
      <c r="B733">
        <v>9560397.209343288</v>
      </c>
      <c r="C733">
        <v>2097343.632353053</v>
      </c>
    </row>
    <row r="734" spans="1:3">
      <c r="A734">
        <v>732</v>
      </c>
      <c r="B734">
        <v>9560397.126796838</v>
      </c>
      <c r="C734">
        <v>2097287.352020312</v>
      </c>
    </row>
    <row r="735" spans="1:3">
      <c r="A735">
        <v>733</v>
      </c>
      <c r="B735">
        <v>9560400.761248313</v>
      </c>
      <c r="C735">
        <v>2097493.126370891</v>
      </c>
    </row>
    <row r="736" spans="1:3">
      <c r="A736">
        <v>734</v>
      </c>
      <c r="B736">
        <v>9560401.87699464</v>
      </c>
      <c r="C736">
        <v>2097080.891552516</v>
      </c>
    </row>
    <row r="737" spans="1:3">
      <c r="A737">
        <v>735</v>
      </c>
      <c r="B737">
        <v>9560398.094654713</v>
      </c>
      <c r="C737">
        <v>2097429.395663986</v>
      </c>
    </row>
    <row r="738" spans="1:3">
      <c r="A738">
        <v>736</v>
      </c>
      <c r="B738">
        <v>9560401.797407178</v>
      </c>
      <c r="C738">
        <v>2097210.344238965</v>
      </c>
    </row>
    <row r="739" spans="1:3">
      <c r="A739">
        <v>737</v>
      </c>
      <c r="B739">
        <v>9560397.053400427</v>
      </c>
      <c r="C739">
        <v>2097074.987543654</v>
      </c>
    </row>
    <row r="740" spans="1:3">
      <c r="A740">
        <v>738</v>
      </c>
      <c r="B740">
        <v>9560399.271590794</v>
      </c>
      <c r="C740">
        <v>2097013.63012554</v>
      </c>
    </row>
    <row r="741" spans="1:3">
      <c r="A741">
        <v>739</v>
      </c>
      <c r="B741">
        <v>9560397.969487224</v>
      </c>
      <c r="C741">
        <v>2096934.511188464</v>
      </c>
    </row>
    <row r="742" spans="1:3">
      <c r="A742">
        <v>740</v>
      </c>
      <c r="B742">
        <v>9560399.288287766</v>
      </c>
      <c r="C742">
        <v>2096997.751796401</v>
      </c>
    </row>
    <row r="743" spans="1:3">
      <c r="A743">
        <v>741</v>
      </c>
      <c r="B743">
        <v>9560396.591785938</v>
      </c>
      <c r="C743">
        <v>2096846.783776792</v>
      </c>
    </row>
    <row r="744" spans="1:3">
      <c r="A744">
        <v>742</v>
      </c>
      <c r="B744">
        <v>9560395.753903748</v>
      </c>
      <c r="C744">
        <v>2096794.908132781</v>
      </c>
    </row>
    <row r="745" spans="1:3">
      <c r="A745">
        <v>743</v>
      </c>
      <c r="B745">
        <v>9560395.363599237</v>
      </c>
      <c r="C745">
        <v>2096723.900687047</v>
      </c>
    </row>
    <row r="746" spans="1:3">
      <c r="A746">
        <v>744</v>
      </c>
      <c r="B746">
        <v>9560392.903560478</v>
      </c>
      <c r="C746">
        <v>2096588.748957947</v>
      </c>
    </row>
    <row r="747" spans="1:3">
      <c r="A747">
        <v>745</v>
      </c>
      <c r="B747">
        <v>9560393.665332081</v>
      </c>
      <c r="C747">
        <v>2096829.020363815</v>
      </c>
    </row>
    <row r="748" spans="1:3">
      <c r="A748">
        <v>746</v>
      </c>
      <c r="B748">
        <v>9560389.230211629</v>
      </c>
      <c r="C748">
        <v>2096132.049487388</v>
      </c>
    </row>
    <row r="749" spans="1:3">
      <c r="A749">
        <v>747</v>
      </c>
      <c r="B749">
        <v>9560386.212202031</v>
      </c>
      <c r="C749">
        <v>2095644.470892612</v>
      </c>
    </row>
    <row r="750" spans="1:3">
      <c r="A750">
        <v>748</v>
      </c>
      <c r="B750">
        <v>9560386.733675476</v>
      </c>
      <c r="C750">
        <v>2095616.963146126</v>
      </c>
    </row>
    <row r="751" spans="1:3">
      <c r="A751">
        <v>749</v>
      </c>
      <c r="B751">
        <v>9560385.545986198</v>
      </c>
      <c r="C751">
        <v>2095586.768383702</v>
      </c>
    </row>
    <row r="752" spans="1:3">
      <c r="A752">
        <v>750</v>
      </c>
      <c r="B752">
        <v>9560387.11249448</v>
      </c>
      <c r="C752">
        <v>2095924.404075916</v>
      </c>
    </row>
    <row r="753" spans="1:3">
      <c r="A753">
        <v>751</v>
      </c>
      <c r="B753">
        <v>9560385.624128653</v>
      </c>
      <c r="C753">
        <v>2095095.830561992</v>
      </c>
    </row>
    <row r="754" spans="1:3">
      <c r="A754">
        <v>752</v>
      </c>
      <c r="B754">
        <v>9560385.183053952</v>
      </c>
      <c r="C754">
        <v>2095610.227800173</v>
      </c>
    </row>
    <row r="755" spans="1:3">
      <c r="A755">
        <v>753</v>
      </c>
      <c r="B755">
        <v>9560385.752026251</v>
      </c>
      <c r="C755">
        <v>2094776.835733768</v>
      </c>
    </row>
    <row r="756" spans="1:3">
      <c r="A756">
        <v>754</v>
      </c>
      <c r="B756">
        <v>9560384.727131546</v>
      </c>
      <c r="C756">
        <v>2095612.369686271</v>
      </c>
    </row>
    <row r="757" spans="1:3">
      <c r="A757">
        <v>755</v>
      </c>
      <c r="B757">
        <v>9560387.735446416</v>
      </c>
      <c r="C757">
        <v>2094514.536080049</v>
      </c>
    </row>
    <row r="758" spans="1:3">
      <c r="A758">
        <v>756</v>
      </c>
      <c r="B758">
        <v>9560384.838107159</v>
      </c>
      <c r="C758">
        <v>2095821.979924189</v>
      </c>
    </row>
    <row r="759" spans="1:3">
      <c r="A759">
        <v>757</v>
      </c>
      <c r="B759">
        <v>9560383.421431143</v>
      </c>
      <c r="C759">
        <v>2096411.360873211</v>
      </c>
    </row>
    <row r="760" spans="1:3">
      <c r="A760">
        <v>758</v>
      </c>
      <c r="B760">
        <v>9560386.084948583</v>
      </c>
      <c r="C760">
        <v>2096220.930396032</v>
      </c>
    </row>
    <row r="761" spans="1:3">
      <c r="A761">
        <v>759</v>
      </c>
      <c r="B761">
        <v>9560384.841973862</v>
      </c>
      <c r="C761">
        <v>2096918.767569007</v>
      </c>
    </row>
    <row r="762" spans="1:3">
      <c r="A762">
        <v>760</v>
      </c>
      <c r="B762">
        <v>9560382.983769746</v>
      </c>
      <c r="C762">
        <v>2096338.146627696</v>
      </c>
    </row>
    <row r="763" spans="1:3">
      <c r="A763">
        <v>761</v>
      </c>
      <c r="B763">
        <v>9560381.962379439</v>
      </c>
      <c r="C763">
        <v>2096229.082448675</v>
      </c>
    </row>
    <row r="764" spans="1:3">
      <c r="A764">
        <v>762</v>
      </c>
      <c r="B764">
        <v>9560381.489880044</v>
      </c>
      <c r="C764">
        <v>2096330.551715955</v>
      </c>
    </row>
    <row r="765" spans="1:3">
      <c r="A765">
        <v>763</v>
      </c>
      <c r="B765">
        <v>9560381.814851671</v>
      </c>
      <c r="C765">
        <v>2096060.251585765</v>
      </c>
    </row>
    <row r="766" spans="1:3">
      <c r="A766">
        <v>764</v>
      </c>
      <c r="B766">
        <v>9560381.722199013</v>
      </c>
      <c r="C766">
        <v>2096295.038522408</v>
      </c>
    </row>
    <row r="767" spans="1:3">
      <c r="A767">
        <v>765</v>
      </c>
      <c r="B767">
        <v>9560385.185057063</v>
      </c>
      <c r="C767">
        <v>2095395.693689106</v>
      </c>
    </row>
    <row r="768" spans="1:3">
      <c r="A768">
        <v>766</v>
      </c>
      <c r="B768">
        <v>9560381.554544222</v>
      </c>
      <c r="C768">
        <v>2096207.694193224</v>
      </c>
    </row>
    <row r="769" spans="1:3">
      <c r="A769">
        <v>767</v>
      </c>
      <c r="B769">
        <v>9560382.624919169</v>
      </c>
      <c r="C769">
        <v>2097016.756927246</v>
      </c>
    </row>
    <row r="770" spans="1:3">
      <c r="A770">
        <v>768</v>
      </c>
      <c r="B770">
        <v>9560381.537073335</v>
      </c>
      <c r="C770">
        <v>2096216.029855704</v>
      </c>
    </row>
    <row r="771" spans="1:3">
      <c r="A771">
        <v>769</v>
      </c>
      <c r="B771">
        <v>9560379.606170669</v>
      </c>
      <c r="C771">
        <v>2097103.552738766</v>
      </c>
    </row>
    <row r="772" spans="1:3">
      <c r="A772">
        <v>770</v>
      </c>
      <c r="B772">
        <v>9560381.444080241</v>
      </c>
      <c r="C772">
        <v>2096772.297621718</v>
      </c>
    </row>
    <row r="773" spans="1:3">
      <c r="A773">
        <v>771</v>
      </c>
      <c r="B773">
        <v>9560379.021789528</v>
      </c>
      <c r="C773">
        <v>2097070.662698318</v>
      </c>
    </row>
    <row r="774" spans="1:3">
      <c r="A774">
        <v>772</v>
      </c>
      <c r="B774">
        <v>9560380.178852344</v>
      </c>
      <c r="C774">
        <v>2097028.091358547</v>
      </c>
    </row>
    <row r="775" spans="1:3">
      <c r="A775">
        <v>773</v>
      </c>
      <c r="B775">
        <v>9560382.531347143</v>
      </c>
      <c r="C775">
        <v>2097440.200004597</v>
      </c>
    </row>
    <row r="776" spans="1:3">
      <c r="A776">
        <v>774</v>
      </c>
      <c r="B776">
        <v>9560379.426406384</v>
      </c>
      <c r="C776">
        <v>2097036.375512729</v>
      </c>
    </row>
    <row r="777" spans="1:3">
      <c r="A777">
        <v>775</v>
      </c>
      <c r="B777">
        <v>9560377.646219797</v>
      </c>
      <c r="C777">
        <v>2097209.645168936</v>
      </c>
    </row>
    <row r="778" spans="1:3">
      <c r="A778">
        <v>776</v>
      </c>
      <c r="B778">
        <v>9560377.696053533</v>
      </c>
      <c r="C778">
        <v>2097040.964865353</v>
      </c>
    </row>
    <row r="779" spans="1:3">
      <c r="A779">
        <v>777</v>
      </c>
      <c r="B779">
        <v>9560376.537626116</v>
      </c>
      <c r="C779">
        <v>2097609.031747457</v>
      </c>
    </row>
    <row r="780" spans="1:3">
      <c r="A780">
        <v>778</v>
      </c>
      <c r="B780">
        <v>9560376.408181729</v>
      </c>
      <c r="C780">
        <v>2097564.253665581</v>
      </c>
    </row>
    <row r="781" spans="1:3">
      <c r="A781">
        <v>779</v>
      </c>
      <c r="B781">
        <v>9560382.526134597</v>
      </c>
      <c r="C781">
        <v>2098465.269516328</v>
      </c>
    </row>
    <row r="782" spans="1:3">
      <c r="A782">
        <v>780</v>
      </c>
      <c r="B782">
        <v>9560377.041036535</v>
      </c>
      <c r="C782">
        <v>2097442.580949807</v>
      </c>
    </row>
    <row r="783" spans="1:3">
      <c r="A783">
        <v>781</v>
      </c>
      <c r="B783">
        <v>9560375.443626767</v>
      </c>
      <c r="C783">
        <v>2096727.842614467</v>
      </c>
    </row>
    <row r="784" spans="1:3">
      <c r="A784">
        <v>782</v>
      </c>
      <c r="B784">
        <v>9560374.142297314</v>
      </c>
      <c r="C784">
        <v>2096473.889366287</v>
      </c>
    </row>
    <row r="785" spans="1:3">
      <c r="A785">
        <v>783</v>
      </c>
      <c r="B785">
        <v>9560373.49614943</v>
      </c>
      <c r="C785">
        <v>2095920.948833216</v>
      </c>
    </row>
    <row r="786" spans="1:3">
      <c r="A786">
        <v>784</v>
      </c>
      <c r="B786">
        <v>9560372.231896304</v>
      </c>
      <c r="C786">
        <v>2095667.996488753</v>
      </c>
    </row>
    <row r="787" spans="1:3">
      <c r="A787">
        <v>785</v>
      </c>
      <c r="B787">
        <v>9560372.113569561</v>
      </c>
      <c r="C787">
        <v>2096352.247270172</v>
      </c>
    </row>
    <row r="788" spans="1:3">
      <c r="A788">
        <v>786</v>
      </c>
      <c r="B788">
        <v>9560372.149979174</v>
      </c>
      <c r="C788">
        <v>2096463.747036946</v>
      </c>
    </row>
    <row r="789" spans="1:3">
      <c r="A789">
        <v>787</v>
      </c>
      <c r="B789">
        <v>9560371.321580688</v>
      </c>
      <c r="C789">
        <v>2096810.954608408</v>
      </c>
    </row>
    <row r="790" spans="1:3">
      <c r="A790">
        <v>788</v>
      </c>
      <c r="B790">
        <v>9560372.760501474</v>
      </c>
      <c r="C790">
        <v>2096606.647016496</v>
      </c>
    </row>
    <row r="791" spans="1:3">
      <c r="A791">
        <v>789</v>
      </c>
      <c r="B791">
        <v>9560375.6031815</v>
      </c>
      <c r="C791">
        <v>2096944.185046966</v>
      </c>
    </row>
    <row r="792" spans="1:3">
      <c r="A792">
        <v>790</v>
      </c>
      <c r="B792">
        <v>9560371.494028166</v>
      </c>
      <c r="C792">
        <v>2096468.231584842</v>
      </c>
    </row>
    <row r="793" spans="1:3">
      <c r="A793">
        <v>791</v>
      </c>
      <c r="B793">
        <v>9560370.272026425</v>
      </c>
      <c r="C793">
        <v>2096418.834146369</v>
      </c>
    </row>
    <row r="794" spans="1:3">
      <c r="A794">
        <v>792</v>
      </c>
      <c r="B794">
        <v>9560369.754221423</v>
      </c>
      <c r="C794">
        <v>2096252.105368966</v>
      </c>
    </row>
    <row r="795" spans="1:3">
      <c r="A795">
        <v>793</v>
      </c>
      <c r="B795">
        <v>9560370.099786444</v>
      </c>
      <c r="C795">
        <v>2095546.832790911</v>
      </c>
    </row>
    <row r="796" spans="1:3">
      <c r="A796">
        <v>794</v>
      </c>
      <c r="B796">
        <v>9560372.815202968</v>
      </c>
      <c r="C796">
        <v>2096081.260995818</v>
      </c>
    </row>
    <row r="797" spans="1:3">
      <c r="A797">
        <v>795</v>
      </c>
      <c r="B797">
        <v>9560369.383164439</v>
      </c>
      <c r="C797">
        <v>2096878.770480768</v>
      </c>
    </row>
    <row r="798" spans="1:3">
      <c r="A798">
        <v>796</v>
      </c>
      <c r="B798">
        <v>9560370.796181854</v>
      </c>
      <c r="C798">
        <v>2096972.735064513</v>
      </c>
    </row>
    <row r="799" spans="1:3">
      <c r="A799">
        <v>797</v>
      </c>
      <c r="B799">
        <v>9560368.315543905</v>
      </c>
      <c r="C799">
        <v>2096614.570010722</v>
      </c>
    </row>
    <row r="800" spans="1:3">
      <c r="A800">
        <v>798</v>
      </c>
      <c r="B800">
        <v>9560369.779121209</v>
      </c>
      <c r="C800">
        <v>2096723.28137057</v>
      </c>
    </row>
    <row r="801" spans="1:3">
      <c r="A801">
        <v>799</v>
      </c>
      <c r="B801">
        <v>9560368.392404137</v>
      </c>
      <c r="C801">
        <v>2096485.567258453</v>
      </c>
    </row>
    <row r="802" spans="1:3">
      <c r="A802">
        <v>800</v>
      </c>
      <c r="B802">
        <v>9560368.795683783</v>
      </c>
      <c r="C802">
        <v>2096709.593509072</v>
      </c>
    </row>
    <row r="803" spans="1:3">
      <c r="A803">
        <v>801</v>
      </c>
      <c r="B803">
        <v>9560369.498723185</v>
      </c>
      <c r="C803">
        <v>2095819.233031122</v>
      </c>
    </row>
    <row r="804" spans="1:3">
      <c r="A804">
        <v>802</v>
      </c>
      <c r="B804">
        <v>9560368.123414144</v>
      </c>
      <c r="C804">
        <v>2096973.805487356</v>
      </c>
    </row>
    <row r="805" spans="1:3">
      <c r="A805">
        <v>803</v>
      </c>
      <c r="B805">
        <v>9560368.011523005</v>
      </c>
      <c r="C805">
        <v>2096757.282163945</v>
      </c>
    </row>
    <row r="806" spans="1:3">
      <c r="A806">
        <v>804</v>
      </c>
      <c r="B806">
        <v>9560367.362020399</v>
      </c>
      <c r="C806">
        <v>2096730.984441873</v>
      </c>
    </row>
    <row r="807" spans="1:3">
      <c r="A807">
        <v>805</v>
      </c>
      <c r="B807">
        <v>9560367.603703149</v>
      </c>
      <c r="C807">
        <v>2096651.825841767</v>
      </c>
    </row>
    <row r="808" spans="1:3">
      <c r="A808">
        <v>806</v>
      </c>
      <c r="B808">
        <v>9560368.460778784</v>
      </c>
      <c r="C808">
        <v>2096648.900480079</v>
      </c>
    </row>
    <row r="809" spans="1:3">
      <c r="A809">
        <v>807</v>
      </c>
      <c r="B809">
        <v>9560364.698273553</v>
      </c>
      <c r="C809">
        <v>2097356.564163401</v>
      </c>
    </row>
    <row r="810" spans="1:3">
      <c r="A810">
        <v>808</v>
      </c>
      <c r="B810">
        <v>9560369.519835634</v>
      </c>
      <c r="C810">
        <v>2097461.934308911</v>
      </c>
    </row>
    <row r="811" spans="1:3">
      <c r="A811">
        <v>809</v>
      </c>
      <c r="B811">
        <v>9560366.354465529</v>
      </c>
      <c r="C811">
        <v>2097519.599372246</v>
      </c>
    </row>
    <row r="812" spans="1:3">
      <c r="A812">
        <v>810</v>
      </c>
      <c r="B812">
        <v>9560365.397318905</v>
      </c>
      <c r="C812">
        <v>2097174.500647281</v>
      </c>
    </row>
    <row r="813" spans="1:3">
      <c r="A813">
        <v>811</v>
      </c>
      <c r="B813">
        <v>9560366.272806881</v>
      </c>
      <c r="C813">
        <v>2097286.42143122</v>
      </c>
    </row>
    <row r="814" spans="1:3">
      <c r="A814">
        <v>812</v>
      </c>
      <c r="B814">
        <v>9560365.504137933</v>
      </c>
      <c r="C814">
        <v>2096880.078624425</v>
      </c>
    </row>
    <row r="815" spans="1:3">
      <c r="A815">
        <v>813</v>
      </c>
      <c r="B815">
        <v>9560366.799555168</v>
      </c>
      <c r="C815">
        <v>2097373.80969309</v>
      </c>
    </row>
    <row r="816" spans="1:3">
      <c r="A816">
        <v>814</v>
      </c>
      <c r="B816">
        <v>9560366.296986032</v>
      </c>
      <c r="C816">
        <v>2098353.063349223</v>
      </c>
    </row>
    <row r="817" spans="1:3">
      <c r="A817">
        <v>815</v>
      </c>
      <c r="B817">
        <v>9560364.166630371</v>
      </c>
      <c r="C817">
        <v>2097561.851424907</v>
      </c>
    </row>
    <row r="818" spans="1:3">
      <c r="A818">
        <v>816</v>
      </c>
      <c r="B818">
        <v>9560365.257476266</v>
      </c>
      <c r="C818">
        <v>2098177.502649238</v>
      </c>
    </row>
    <row r="819" spans="1:3">
      <c r="A819">
        <v>817</v>
      </c>
      <c r="B819">
        <v>9560364.640581001</v>
      </c>
      <c r="C819">
        <v>2097904.917183118</v>
      </c>
    </row>
    <row r="820" spans="1:3">
      <c r="A820">
        <v>818</v>
      </c>
      <c r="B820">
        <v>9560361.949089618</v>
      </c>
      <c r="C820">
        <v>2097444.164738492</v>
      </c>
    </row>
    <row r="821" spans="1:3">
      <c r="A821">
        <v>819</v>
      </c>
      <c r="B821">
        <v>9560363.533703191</v>
      </c>
      <c r="C821">
        <v>2097327.140636514</v>
      </c>
    </row>
    <row r="822" spans="1:3">
      <c r="A822">
        <v>820</v>
      </c>
      <c r="B822">
        <v>9560363.047869978</v>
      </c>
      <c r="C822">
        <v>2096922.84445478</v>
      </c>
    </row>
    <row r="823" spans="1:3">
      <c r="A823">
        <v>821</v>
      </c>
      <c r="B823">
        <v>9560363.402810724</v>
      </c>
      <c r="C823">
        <v>2097666.680602327</v>
      </c>
    </row>
    <row r="824" spans="1:3">
      <c r="A824">
        <v>822</v>
      </c>
      <c r="B824">
        <v>9560361.335776255</v>
      </c>
      <c r="C824">
        <v>2096712.365227512</v>
      </c>
    </row>
    <row r="825" spans="1:3">
      <c r="A825">
        <v>823</v>
      </c>
      <c r="B825">
        <v>9560362.495430268</v>
      </c>
      <c r="C825">
        <v>2096920.190069902</v>
      </c>
    </row>
    <row r="826" spans="1:3">
      <c r="A826">
        <v>824</v>
      </c>
      <c r="B826">
        <v>9560363.141458837</v>
      </c>
      <c r="C826">
        <v>2096392.027627424</v>
      </c>
    </row>
    <row r="827" spans="1:3">
      <c r="A827">
        <v>825</v>
      </c>
      <c r="B827">
        <v>9560363.643616786</v>
      </c>
      <c r="C827">
        <v>2097065.581149704</v>
      </c>
    </row>
    <row r="828" spans="1:3">
      <c r="A828">
        <v>826</v>
      </c>
      <c r="B828">
        <v>9560359.741004005</v>
      </c>
      <c r="C828">
        <v>2096689.770214428</v>
      </c>
    </row>
    <row r="829" spans="1:3">
      <c r="A829">
        <v>827</v>
      </c>
      <c r="B829">
        <v>9560361.18070641</v>
      </c>
      <c r="C829">
        <v>2097042.81268597</v>
      </c>
    </row>
    <row r="830" spans="1:3">
      <c r="A830">
        <v>828</v>
      </c>
      <c r="B830">
        <v>9560361.947251534</v>
      </c>
      <c r="C830">
        <v>2096736.474079583</v>
      </c>
    </row>
    <row r="831" spans="1:3">
      <c r="A831">
        <v>829</v>
      </c>
      <c r="B831">
        <v>9560360.396716163</v>
      </c>
      <c r="C831">
        <v>2096350.248018238</v>
      </c>
    </row>
    <row r="832" spans="1:3">
      <c r="A832">
        <v>830</v>
      </c>
      <c r="B832">
        <v>9560358.731281433</v>
      </c>
      <c r="C832">
        <v>2096177.900552213</v>
      </c>
    </row>
    <row r="833" spans="1:3">
      <c r="A833">
        <v>831</v>
      </c>
      <c r="B833">
        <v>9560360.684396533</v>
      </c>
      <c r="C833">
        <v>2096245.11624902</v>
      </c>
    </row>
    <row r="834" spans="1:3">
      <c r="A834">
        <v>832</v>
      </c>
      <c r="B834">
        <v>9560358.159783985</v>
      </c>
      <c r="C834">
        <v>2096275.077991259</v>
      </c>
    </row>
    <row r="835" spans="1:3">
      <c r="A835">
        <v>833</v>
      </c>
      <c r="B835">
        <v>9560358.381524637</v>
      </c>
      <c r="C835">
        <v>2096643.88190027</v>
      </c>
    </row>
    <row r="836" spans="1:3">
      <c r="A836">
        <v>834</v>
      </c>
      <c r="B836">
        <v>9560360.016342608</v>
      </c>
      <c r="C836">
        <v>2096141.090083295</v>
      </c>
    </row>
    <row r="837" spans="1:3">
      <c r="A837">
        <v>835</v>
      </c>
      <c r="B837">
        <v>9560358.138302036</v>
      </c>
      <c r="C837">
        <v>2096160.277511953</v>
      </c>
    </row>
    <row r="838" spans="1:3">
      <c r="A838">
        <v>836</v>
      </c>
      <c r="B838">
        <v>9560357.144786609</v>
      </c>
      <c r="C838">
        <v>2096159.369766852</v>
      </c>
    </row>
    <row r="839" spans="1:3">
      <c r="A839">
        <v>837</v>
      </c>
      <c r="B839">
        <v>9560358.248040723</v>
      </c>
      <c r="C839">
        <v>2096111.062640738</v>
      </c>
    </row>
    <row r="840" spans="1:3">
      <c r="A840">
        <v>838</v>
      </c>
      <c r="B840">
        <v>9560356.869358459</v>
      </c>
      <c r="C840">
        <v>2095817.759758907</v>
      </c>
    </row>
    <row r="841" spans="1:3">
      <c r="A841">
        <v>839</v>
      </c>
      <c r="B841">
        <v>9560356.789663842</v>
      </c>
      <c r="C841">
        <v>2095961.147848762</v>
      </c>
    </row>
    <row r="842" spans="1:3">
      <c r="A842">
        <v>840</v>
      </c>
      <c r="B842">
        <v>9560357.105908643</v>
      </c>
      <c r="C842">
        <v>2096681.858443835</v>
      </c>
    </row>
    <row r="843" spans="1:3">
      <c r="A843">
        <v>841</v>
      </c>
      <c r="B843">
        <v>9560358.716891747</v>
      </c>
      <c r="C843">
        <v>2096045.301421579</v>
      </c>
    </row>
    <row r="844" spans="1:3">
      <c r="A844">
        <v>842</v>
      </c>
      <c r="B844">
        <v>9560359.538927775</v>
      </c>
      <c r="C844">
        <v>2094933.471122188</v>
      </c>
    </row>
    <row r="845" spans="1:3">
      <c r="A845">
        <v>843</v>
      </c>
      <c r="B845">
        <v>9560356.090738645</v>
      </c>
      <c r="C845">
        <v>2095876.167676377</v>
      </c>
    </row>
    <row r="846" spans="1:3">
      <c r="A846">
        <v>844</v>
      </c>
      <c r="B846">
        <v>9560356.428697826</v>
      </c>
      <c r="C846">
        <v>2095605.478891558</v>
      </c>
    </row>
    <row r="847" spans="1:3">
      <c r="A847">
        <v>845</v>
      </c>
      <c r="B847">
        <v>9560355.476288386</v>
      </c>
      <c r="C847">
        <v>2096079.692727067</v>
      </c>
    </row>
    <row r="848" spans="1:3">
      <c r="A848">
        <v>846</v>
      </c>
      <c r="B848">
        <v>9560355.099272225</v>
      </c>
      <c r="C848">
        <v>2096389.94976754</v>
      </c>
    </row>
    <row r="849" spans="1:3">
      <c r="A849">
        <v>847</v>
      </c>
      <c r="B849">
        <v>9560355.15495206</v>
      </c>
      <c r="C849">
        <v>2096561.965360845</v>
      </c>
    </row>
    <row r="850" spans="1:3">
      <c r="A850">
        <v>848</v>
      </c>
      <c r="B850">
        <v>9560356.289312694</v>
      </c>
      <c r="C850">
        <v>2095887.335826627</v>
      </c>
    </row>
    <row r="851" spans="1:3">
      <c r="A851">
        <v>849</v>
      </c>
      <c r="B851">
        <v>9560353.736610271</v>
      </c>
      <c r="C851">
        <v>2096686.666079268</v>
      </c>
    </row>
    <row r="852" spans="1:3">
      <c r="A852">
        <v>850</v>
      </c>
      <c r="B852">
        <v>9560355.924498605</v>
      </c>
      <c r="C852">
        <v>2096913.212874492</v>
      </c>
    </row>
    <row r="853" spans="1:3">
      <c r="A853">
        <v>851</v>
      </c>
      <c r="B853">
        <v>9560352.727163166</v>
      </c>
      <c r="C853">
        <v>2096484.538470977</v>
      </c>
    </row>
    <row r="854" spans="1:3">
      <c r="A854">
        <v>852</v>
      </c>
      <c r="B854">
        <v>9560351.645594975</v>
      </c>
      <c r="C854">
        <v>2095867.115267423</v>
      </c>
    </row>
    <row r="855" spans="1:3">
      <c r="A855">
        <v>853</v>
      </c>
      <c r="B855">
        <v>9560351.897644626</v>
      </c>
      <c r="C855">
        <v>2096072.822407452</v>
      </c>
    </row>
    <row r="856" spans="1:3">
      <c r="A856">
        <v>854</v>
      </c>
      <c r="B856">
        <v>9560351.971596774</v>
      </c>
      <c r="C856">
        <v>2095893.192530017</v>
      </c>
    </row>
    <row r="857" spans="1:3">
      <c r="A857">
        <v>855</v>
      </c>
      <c r="B857">
        <v>9560353.313819302</v>
      </c>
      <c r="C857">
        <v>2095550.787257457</v>
      </c>
    </row>
    <row r="858" spans="1:3">
      <c r="A858">
        <v>856</v>
      </c>
      <c r="B858">
        <v>9560353.205138899</v>
      </c>
      <c r="C858">
        <v>2096610.389817416</v>
      </c>
    </row>
    <row r="859" spans="1:3">
      <c r="A859">
        <v>857</v>
      </c>
      <c r="B859">
        <v>9560352.563339068</v>
      </c>
      <c r="C859">
        <v>2095991.753777385</v>
      </c>
    </row>
    <row r="860" spans="1:3">
      <c r="A860">
        <v>858</v>
      </c>
      <c r="B860">
        <v>9560353.687193479</v>
      </c>
      <c r="C860">
        <v>2096164.590879668</v>
      </c>
    </row>
    <row r="861" spans="1:3">
      <c r="A861">
        <v>859</v>
      </c>
      <c r="B861">
        <v>9560352.94183814</v>
      </c>
      <c r="C861">
        <v>2095705.860682965</v>
      </c>
    </row>
    <row r="862" spans="1:3">
      <c r="A862">
        <v>860</v>
      </c>
      <c r="B862">
        <v>9560351.887209255</v>
      </c>
      <c r="C862">
        <v>2096498.135175962</v>
      </c>
    </row>
    <row r="863" spans="1:3">
      <c r="A863">
        <v>861</v>
      </c>
      <c r="B863">
        <v>9560351.951514244</v>
      </c>
      <c r="C863">
        <v>2095453.198733641</v>
      </c>
    </row>
    <row r="864" spans="1:3">
      <c r="A864">
        <v>862</v>
      </c>
      <c r="B864">
        <v>9560352.136421638</v>
      </c>
      <c r="C864">
        <v>2095671.118466508</v>
      </c>
    </row>
    <row r="865" spans="1:3">
      <c r="A865">
        <v>863</v>
      </c>
      <c r="B865">
        <v>9560351.85067787</v>
      </c>
      <c r="C865">
        <v>2095956.519414517</v>
      </c>
    </row>
    <row r="866" spans="1:3">
      <c r="A866">
        <v>864</v>
      </c>
      <c r="B866">
        <v>9560352.387669604</v>
      </c>
      <c r="C866">
        <v>2096022.689425373</v>
      </c>
    </row>
    <row r="867" spans="1:3">
      <c r="A867">
        <v>865</v>
      </c>
      <c r="B867">
        <v>9560351.857998505</v>
      </c>
      <c r="C867">
        <v>2095902.023708802</v>
      </c>
    </row>
    <row r="868" spans="1:3">
      <c r="A868">
        <v>866</v>
      </c>
      <c r="B868">
        <v>9560354.00066904</v>
      </c>
      <c r="C868">
        <v>2095795.306163374</v>
      </c>
    </row>
    <row r="869" spans="1:3">
      <c r="A869">
        <v>867</v>
      </c>
      <c r="B869">
        <v>9560352.98198879</v>
      </c>
      <c r="C869">
        <v>2095433.096267814</v>
      </c>
    </row>
    <row r="870" spans="1:3">
      <c r="A870">
        <v>868</v>
      </c>
      <c r="B870">
        <v>9560353.884298252</v>
      </c>
      <c r="C870">
        <v>2095164.971365249</v>
      </c>
    </row>
    <row r="871" spans="1:3">
      <c r="A871">
        <v>869</v>
      </c>
      <c r="B871">
        <v>9560350.988416754</v>
      </c>
      <c r="C871">
        <v>2095747.640490905</v>
      </c>
    </row>
    <row r="872" spans="1:3">
      <c r="A872">
        <v>870</v>
      </c>
      <c r="B872">
        <v>9560349.707296532</v>
      </c>
      <c r="C872">
        <v>2095595.316113588</v>
      </c>
    </row>
    <row r="873" spans="1:3">
      <c r="A873">
        <v>871</v>
      </c>
      <c r="B873">
        <v>9560350.425751181</v>
      </c>
      <c r="C873">
        <v>2095428.703296764</v>
      </c>
    </row>
    <row r="874" spans="1:3">
      <c r="A874">
        <v>872</v>
      </c>
      <c r="B874">
        <v>9560350.703113014</v>
      </c>
      <c r="C874">
        <v>2095762.550847644</v>
      </c>
    </row>
    <row r="875" spans="1:3">
      <c r="A875">
        <v>873</v>
      </c>
      <c r="B875">
        <v>9560349.359948516</v>
      </c>
      <c r="C875">
        <v>2095947.019738931</v>
      </c>
    </row>
    <row r="876" spans="1:3">
      <c r="A876">
        <v>874</v>
      </c>
      <c r="B876">
        <v>9560351.631996913</v>
      </c>
      <c r="C876">
        <v>2096507.046906417</v>
      </c>
    </row>
    <row r="877" spans="1:3">
      <c r="A877">
        <v>875</v>
      </c>
      <c r="B877">
        <v>9560350.035084259</v>
      </c>
      <c r="C877">
        <v>2096057.527044173</v>
      </c>
    </row>
    <row r="878" spans="1:3">
      <c r="A878">
        <v>876</v>
      </c>
      <c r="B878">
        <v>9560349.786091579</v>
      </c>
      <c r="C878">
        <v>2095505.173842216</v>
      </c>
    </row>
    <row r="879" spans="1:3">
      <c r="A879">
        <v>877</v>
      </c>
      <c r="B879">
        <v>9560349.434339639</v>
      </c>
      <c r="C879">
        <v>2096155.976308479</v>
      </c>
    </row>
    <row r="880" spans="1:3">
      <c r="A880">
        <v>878</v>
      </c>
      <c r="B880">
        <v>9560350.489119379</v>
      </c>
      <c r="C880">
        <v>2095965.073790024</v>
      </c>
    </row>
    <row r="881" spans="1:3">
      <c r="A881">
        <v>879</v>
      </c>
      <c r="B881">
        <v>9560349.868632641</v>
      </c>
      <c r="C881">
        <v>2096129.474013675</v>
      </c>
    </row>
    <row r="882" spans="1:3">
      <c r="A882">
        <v>880</v>
      </c>
      <c r="B882">
        <v>9560349.743878374</v>
      </c>
      <c r="C882">
        <v>2095965.89858552</v>
      </c>
    </row>
    <row r="883" spans="1:3">
      <c r="A883">
        <v>881</v>
      </c>
      <c r="B883">
        <v>9560350.242745742</v>
      </c>
      <c r="C883">
        <v>2095734.999793826</v>
      </c>
    </row>
    <row r="884" spans="1:3">
      <c r="A884">
        <v>882</v>
      </c>
      <c r="B884">
        <v>9560349.172569744</v>
      </c>
      <c r="C884">
        <v>2095850.731023332</v>
      </c>
    </row>
    <row r="885" spans="1:3">
      <c r="A885">
        <v>883</v>
      </c>
      <c r="B885">
        <v>9560349.907960294</v>
      </c>
      <c r="C885">
        <v>2095722.99381946</v>
      </c>
    </row>
    <row r="886" spans="1:3">
      <c r="A886">
        <v>884</v>
      </c>
      <c r="B886">
        <v>9560349.475783784</v>
      </c>
      <c r="C886">
        <v>2095936.71066595</v>
      </c>
    </row>
    <row r="887" spans="1:3">
      <c r="A887">
        <v>885</v>
      </c>
      <c r="B887">
        <v>9560349.602824131</v>
      </c>
      <c r="C887">
        <v>2096050.43991015</v>
      </c>
    </row>
    <row r="888" spans="1:3">
      <c r="A888">
        <v>886</v>
      </c>
      <c r="B888">
        <v>9560349.352960775</v>
      </c>
      <c r="C888">
        <v>2095655.286252005</v>
      </c>
    </row>
    <row r="889" spans="1:3">
      <c r="A889">
        <v>887</v>
      </c>
      <c r="B889">
        <v>9560348.949446136</v>
      </c>
      <c r="C889">
        <v>2095744.792828633</v>
      </c>
    </row>
    <row r="890" spans="1:3">
      <c r="A890">
        <v>888</v>
      </c>
      <c r="B890">
        <v>9560349.201147012</v>
      </c>
      <c r="C890">
        <v>2095644.197353656</v>
      </c>
    </row>
    <row r="891" spans="1:3">
      <c r="A891">
        <v>889</v>
      </c>
      <c r="B891">
        <v>9560348.969195763</v>
      </c>
      <c r="C891">
        <v>2096276.157483073</v>
      </c>
    </row>
    <row r="892" spans="1:3">
      <c r="A892">
        <v>890</v>
      </c>
      <c r="B892">
        <v>9560349.286804922</v>
      </c>
      <c r="C892">
        <v>2095783.585376865</v>
      </c>
    </row>
    <row r="893" spans="1:3">
      <c r="A893">
        <v>891</v>
      </c>
      <c r="B893">
        <v>9560348.599924123</v>
      </c>
      <c r="C893">
        <v>2095853.542231661</v>
      </c>
    </row>
    <row r="894" spans="1:3">
      <c r="A894">
        <v>892</v>
      </c>
      <c r="B894">
        <v>9560349.581951868</v>
      </c>
      <c r="C894">
        <v>2095673.779447749</v>
      </c>
    </row>
    <row r="895" spans="1:3">
      <c r="A895">
        <v>893</v>
      </c>
      <c r="B895">
        <v>9560350.308734735</v>
      </c>
      <c r="C895">
        <v>2095852.975000338</v>
      </c>
    </row>
    <row r="896" spans="1:3">
      <c r="A896">
        <v>894</v>
      </c>
      <c r="B896">
        <v>9560348.553434677</v>
      </c>
      <c r="C896">
        <v>2095929.200259079</v>
      </c>
    </row>
    <row r="897" spans="1:3">
      <c r="A897">
        <v>895</v>
      </c>
      <c r="B897">
        <v>9560349.16812828</v>
      </c>
      <c r="C897">
        <v>2095688.688928258</v>
      </c>
    </row>
    <row r="898" spans="1:3">
      <c r="A898">
        <v>896</v>
      </c>
      <c r="B898">
        <v>9560348.767736096</v>
      </c>
      <c r="C898">
        <v>2095827.543934748</v>
      </c>
    </row>
    <row r="899" spans="1:3">
      <c r="A899">
        <v>897</v>
      </c>
      <c r="B899">
        <v>9560349.090194158</v>
      </c>
      <c r="C899">
        <v>2096081.52658775</v>
      </c>
    </row>
    <row r="900" spans="1:3">
      <c r="A900">
        <v>898</v>
      </c>
      <c r="B900">
        <v>9560348.696493078</v>
      </c>
      <c r="C900">
        <v>2096134.144666067</v>
      </c>
    </row>
    <row r="901" spans="1:3">
      <c r="A901">
        <v>899</v>
      </c>
      <c r="B901">
        <v>9560348.877036501</v>
      </c>
      <c r="C901">
        <v>2095824.787709979</v>
      </c>
    </row>
    <row r="902" spans="1:3">
      <c r="A902">
        <v>900</v>
      </c>
      <c r="B902">
        <v>9560348.702211667</v>
      </c>
      <c r="C902">
        <v>2095986.062325111</v>
      </c>
    </row>
    <row r="903" spans="1:3">
      <c r="A903">
        <v>901</v>
      </c>
      <c r="B903">
        <v>9560348.495250873</v>
      </c>
      <c r="C903">
        <v>2096056.869214134</v>
      </c>
    </row>
    <row r="904" spans="1:3">
      <c r="A904">
        <v>902</v>
      </c>
      <c r="B904">
        <v>9560348.773913898</v>
      </c>
      <c r="C904">
        <v>2096059.210528313</v>
      </c>
    </row>
    <row r="905" spans="1:3">
      <c r="A905">
        <v>903</v>
      </c>
      <c r="B905">
        <v>9560348.060006408</v>
      </c>
      <c r="C905">
        <v>2096353.626698832</v>
      </c>
    </row>
    <row r="906" spans="1:3">
      <c r="A906">
        <v>904</v>
      </c>
      <c r="B906">
        <v>9560348.38725549</v>
      </c>
      <c r="C906">
        <v>2096408.91444397</v>
      </c>
    </row>
    <row r="907" spans="1:3">
      <c r="A907">
        <v>905</v>
      </c>
      <c r="B907">
        <v>9560347.089281583</v>
      </c>
      <c r="C907">
        <v>2096732.864080784</v>
      </c>
    </row>
    <row r="908" spans="1:3">
      <c r="A908">
        <v>906</v>
      </c>
      <c r="B908">
        <v>9560346.124774588</v>
      </c>
      <c r="C908">
        <v>2096792.38342809</v>
      </c>
    </row>
    <row r="909" spans="1:3">
      <c r="A909">
        <v>907</v>
      </c>
      <c r="B909">
        <v>9560345.472066728</v>
      </c>
      <c r="C909">
        <v>2096712.777327226</v>
      </c>
    </row>
    <row r="910" spans="1:3">
      <c r="A910">
        <v>908</v>
      </c>
      <c r="B910">
        <v>9560344.9587266</v>
      </c>
      <c r="C910">
        <v>2096585.455188131</v>
      </c>
    </row>
    <row r="911" spans="1:3">
      <c r="A911">
        <v>909</v>
      </c>
      <c r="B911">
        <v>9560345.037535084</v>
      </c>
      <c r="C911">
        <v>2096479.673914305</v>
      </c>
    </row>
    <row r="912" spans="1:3">
      <c r="A912">
        <v>910</v>
      </c>
      <c r="B912">
        <v>9560344.278195616</v>
      </c>
      <c r="C912">
        <v>2096640.591041903</v>
      </c>
    </row>
    <row r="913" spans="1:3">
      <c r="A913">
        <v>911</v>
      </c>
      <c r="B913">
        <v>9560344.028138777</v>
      </c>
      <c r="C913">
        <v>2096750.561701219</v>
      </c>
    </row>
    <row r="914" spans="1:3">
      <c r="A914">
        <v>912</v>
      </c>
      <c r="B914">
        <v>9560344.29266949</v>
      </c>
      <c r="C914">
        <v>2096894.859141237</v>
      </c>
    </row>
    <row r="915" spans="1:3">
      <c r="A915">
        <v>913</v>
      </c>
      <c r="B915">
        <v>9560344.599191699</v>
      </c>
      <c r="C915">
        <v>2096611.529003322</v>
      </c>
    </row>
    <row r="916" spans="1:3">
      <c r="A916">
        <v>914</v>
      </c>
      <c r="B916">
        <v>9560343.896629766</v>
      </c>
      <c r="C916">
        <v>2096518.191605455</v>
      </c>
    </row>
    <row r="917" spans="1:3">
      <c r="A917">
        <v>915</v>
      </c>
      <c r="B917">
        <v>9560343.839517947</v>
      </c>
      <c r="C917">
        <v>2096549.972751016</v>
      </c>
    </row>
    <row r="918" spans="1:3">
      <c r="A918">
        <v>916</v>
      </c>
      <c r="B918">
        <v>9560343.687724452</v>
      </c>
      <c r="C918">
        <v>2096944.512000274</v>
      </c>
    </row>
    <row r="919" spans="1:3">
      <c r="A919">
        <v>917</v>
      </c>
      <c r="B919">
        <v>9560343.93811661</v>
      </c>
      <c r="C919">
        <v>2097152.091166522</v>
      </c>
    </row>
    <row r="920" spans="1:3">
      <c r="A920">
        <v>918</v>
      </c>
      <c r="B920">
        <v>9560343.881864829</v>
      </c>
      <c r="C920">
        <v>2096887.022539983</v>
      </c>
    </row>
    <row r="921" spans="1:3">
      <c r="A921">
        <v>919</v>
      </c>
      <c r="B921">
        <v>9560343.908474723</v>
      </c>
      <c r="C921">
        <v>2096887.395913064</v>
      </c>
    </row>
    <row r="922" spans="1:3">
      <c r="A922">
        <v>920</v>
      </c>
      <c r="B922">
        <v>9560343.874720618</v>
      </c>
      <c r="C922">
        <v>2097188.859532035</v>
      </c>
    </row>
    <row r="923" spans="1:3">
      <c r="A923">
        <v>921</v>
      </c>
      <c r="B923">
        <v>9560344.145307465</v>
      </c>
      <c r="C923">
        <v>2096684.040822732</v>
      </c>
    </row>
    <row r="924" spans="1:3">
      <c r="A924">
        <v>922</v>
      </c>
      <c r="B924">
        <v>9560343.951728785</v>
      </c>
      <c r="C924">
        <v>2097179.728188733</v>
      </c>
    </row>
    <row r="925" spans="1:3">
      <c r="A925">
        <v>923</v>
      </c>
      <c r="B925">
        <v>9560343.399941847</v>
      </c>
      <c r="C925">
        <v>2096892.020817612</v>
      </c>
    </row>
    <row r="926" spans="1:3">
      <c r="A926">
        <v>924</v>
      </c>
      <c r="B926">
        <v>9560342.516275993</v>
      </c>
      <c r="C926">
        <v>2096857.258564867</v>
      </c>
    </row>
    <row r="927" spans="1:3">
      <c r="A927">
        <v>925</v>
      </c>
      <c r="B927">
        <v>9560341.859336462</v>
      </c>
      <c r="C927">
        <v>2096730.144030136</v>
      </c>
    </row>
    <row r="928" spans="1:3">
      <c r="A928">
        <v>926</v>
      </c>
      <c r="B928">
        <v>9560341.711307529</v>
      </c>
      <c r="C928">
        <v>2096811.85528237</v>
      </c>
    </row>
    <row r="929" spans="1:3">
      <c r="A929">
        <v>927</v>
      </c>
      <c r="B929">
        <v>9560342.015764609</v>
      </c>
      <c r="C929">
        <v>2096978.043746985</v>
      </c>
    </row>
    <row r="930" spans="1:3">
      <c r="A930">
        <v>928</v>
      </c>
      <c r="B930">
        <v>9560341.547738364</v>
      </c>
      <c r="C930">
        <v>2096833.561829769</v>
      </c>
    </row>
    <row r="931" spans="1:3">
      <c r="A931">
        <v>929</v>
      </c>
      <c r="B931">
        <v>9560341.29187033</v>
      </c>
      <c r="C931">
        <v>2096694.082184762</v>
      </c>
    </row>
    <row r="932" spans="1:3">
      <c r="A932">
        <v>930</v>
      </c>
      <c r="B932">
        <v>9560341.814740766</v>
      </c>
      <c r="C932">
        <v>2096585.705569159</v>
      </c>
    </row>
    <row r="933" spans="1:3">
      <c r="A933">
        <v>931</v>
      </c>
      <c r="B933">
        <v>9560342.240277283</v>
      </c>
      <c r="C933">
        <v>2097134.560241723</v>
      </c>
    </row>
    <row r="934" spans="1:3">
      <c r="A934">
        <v>932</v>
      </c>
      <c r="B934">
        <v>9560341.665120726</v>
      </c>
      <c r="C934">
        <v>2096768.893662093</v>
      </c>
    </row>
    <row r="935" spans="1:3">
      <c r="A935">
        <v>933</v>
      </c>
      <c r="B935">
        <v>9560341.808891403</v>
      </c>
      <c r="C935">
        <v>2096734.054827533</v>
      </c>
    </row>
    <row r="936" spans="1:3">
      <c r="A936">
        <v>934</v>
      </c>
      <c r="B936">
        <v>9560341.430097084</v>
      </c>
      <c r="C936">
        <v>2096737.715623905</v>
      </c>
    </row>
    <row r="937" spans="1:3">
      <c r="A937">
        <v>935</v>
      </c>
      <c r="B937">
        <v>9560340.833762668</v>
      </c>
      <c r="C937">
        <v>2096417.491791897</v>
      </c>
    </row>
    <row r="938" spans="1:3">
      <c r="A938">
        <v>936</v>
      </c>
      <c r="B938">
        <v>9560340.554729991</v>
      </c>
      <c r="C938">
        <v>2096575.591801884</v>
      </c>
    </row>
    <row r="939" spans="1:3">
      <c r="A939">
        <v>937</v>
      </c>
      <c r="B939">
        <v>9560340.862602372</v>
      </c>
      <c r="C939">
        <v>2096371.480088513</v>
      </c>
    </row>
    <row r="940" spans="1:3">
      <c r="A940">
        <v>938</v>
      </c>
      <c r="B940">
        <v>9560340.977624884</v>
      </c>
      <c r="C940">
        <v>2096504.31126952</v>
      </c>
    </row>
    <row r="941" spans="1:3">
      <c r="A941">
        <v>939</v>
      </c>
      <c r="B941">
        <v>9560340.580739189</v>
      </c>
      <c r="C941">
        <v>2096774.466020831</v>
      </c>
    </row>
    <row r="942" spans="1:3">
      <c r="A942">
        <v>940</v>
      </c>
      <c r="B942">
        <v>9560340.643061176</v>
      </c>
      <c r="C942">
        <v>2096695.396195959</v>
      </c>
    </row>
    <row r="943" spans="1:3">
      <c r="A943">
        <v>941</v>
      </c>
      <c r="B943">
        <v>9560341.144964721</v>
      </c>
      <c r="C943">
        <v>2096669.763437329</v>
      </c>
    </row>
    <row r="944" spans="1:3">
      <c r="A944">
        <v>942</v>
      </c>
      <c r="B944">
        <v>9560341.04797692</v>
      </c>
      <c r="C944">
        <v>2096505.463952751</v>
      </c>
    </row>
    <row r="945" spans="1:3">
      <c r="A945">
        <v>943</v>
      </c>
      <c r="B945">
        <v>9560340.92683249</v>
      </c>
      <c r="C945">
        <v>2096627.312307371</v>
      </c>
    </row>
    <row r="946" spans="1:3">
      <c r="A946">
        <v>944</v>
      </c>
      <c r="B946">
        <v>9560340.723299999</v>
      </c>
      <c r="C946">
        <v>2096620.541033145</v>
      </c>
    </row>
    <row r="947" spans="1:3">
      <c r="A947">
        <v>945</v>
      </c>
      <c r="B947">
        <v>9560340.351729222</v>
      </c>
      <c r="C947">
        <v>2096303.254339312</v>
      </c>
    </row>
    <row r="948" spans="1:3">
      <c r="A948">
        <v>946</v>
      </c>
      <c r="B948">
        <v>9560340.584403785</v>
      </c>
      <c r="C948">
        <v>2096225.983445203</v>
      </c>
    </row>
    <row r="949" spans="1:3">
      <c r="A949">
        <v>947</v>
      </c>
      <c r="B949">
        <v>9560339.772734551</v>
      </c>
      <c r="C949">
        <v>2096578.315093359</v>
      </c>
    </row>
    <row r="950" spans="1:3">
      <c r="A950">
        <v>948</v>
      </c>
      <c r="B950">
        <v>9560340.153603306</v>
      </c>
      <c r="C950">
        <v>2096563.624650888</v>
      </c>
    </row>
    <row r="951" spans="1:3">
      <c r="A951">
        <v>949</v>
      </c>
      <c r="B951">
        <v>9560339.180353163</v>
      </c>
      <c r="C951">
        <v>2096518.560224134</v>
      </c>
    </row>
    <row r="952" spans="1:3">
      <c r="A952">
        <v>950</v>
      </c>
      <c r="B952">
        <v>9560339.085950814</v>
      </c>
      <c r="C952">
        <v>2096755.393912765</v>
      </c>
    </row>
    <row r="953" spans="1:3">
      <c r="A953">
        <v>951</v>
      </c>
      <c r="B953">
        <v>9560338.742917676</v>
      </c>
      <c r="C953">
        <v>2096806.434938649</v>
      </c>
    </row>
    <row r="954" spans="1:3">
      <c r="A954">
        <v>952</v>
      </c>
      <c r="B954">
        <v>9560339.148828616</v>
      </c>
      <c r="C954">
        <v>2096499.277775995</v>
      </c>
    </row>
    <row r="955" spans="1:3">
      <c r="A955">
        <v>953</v>
      </c>
      <c r="B955">
        <v>9560338.475389786</v>
      </c>
      <c r="C955">
        <v>2096616.280586974</v>
      </c>
    </row>
    <row r="956" spans="1:3">
      <c r="A956">
        <v>954</v>
      </c>
      <c r="B956">
        <v>9560338.104890959</v>
      </c>
      <c r="C956">
        <v>2096539.051634284</v>
      </c>
    </row>
    <row r="957" spans="1:3">
      <c r="A957">
        <v>955</v>
      </c>
      <c r="B957">
        <v>9560338.444985155</v>
      </c>
      <c r="C957">
        <v>2096586.025154364</v>
      </c>
    </row>
    <row r="958" spans="1:3">
      <c r="A958">
        <v>956</v>
      </c>
      <c r="B958">
        <v>9560338.213514457</v>
      </c>
      <c r="C958">
        <v>2096496.79790416</v>
      </c>
    </row>
    <row r="959" spans="1:3">
      <c r="A959">
        <v>957</v>
      </c>
      <c r="B959">
        <v>9560338.721083269</v>
      </c>
      <c r="C959">
        <v>2096733.16022546</v>
      </c>
    </row>
    <row r="960" spans="1:3">
      <c r="A960">
        <v>958</v>
      </c>
      <c r="B960">
        <v>9560338.169537192</v>
      </c>
      <c r="C960">
        <v>2096653.960011067</v>
      </c>
    </row>
    <row r="961" spans="1:3">
      <c r="A961">
        <v>959</v>
      </c>
      <c r="B961">
        <v>9560338.316108918</v>
      </c>
      <c r="C961">
        <v>2096569.327206528</v>
      </c>
    </row>
    <row r="962" spans="1:3">
      <c r="A962">
        <v>960</v>
      </c>
      <c r="B962">
        <v>9560338.068871949</v>
      </c>
      <c r="C962">
        <v>2096625.769438202</v>
      </c>
    </row>
    <row r="963" spans="1:3">
      <c r="A963">
        <v>961</v>
      </c>
      <c r="B963">
        <v>9560338.307160581</v>
      </c>
      <c r="C963">
        <v>2097087.879982016</v>
      </c>
    </row>
    <row r="964" spans="1:3">
      <c r="A964">
        <v>962</v>
      </c>
      <c r="B964">
        <v>9560338.103374034</v>
      </c>
      <c r="C964">
        <v>2096567.261474695</v>
      </c>
    </row>
    <row r="965" spans="1:3">
      <c r="A965">
        <v>963</v>
      </c>
      <c r="B965">
        <v>9560338.198383413</v>
      </c>
      <c r="C965">
        <v>2096752.629642696</v>
      </c>
    </row>
    <row r="966" spans="1:3">
      <c r="A966">
        <v>964</v>
      </c>
      <c r="B966">
        <v>9560338.369809365</v>
      </c>
      <c r="C966">
        <v>2096501.909852121</v>
      </c>
    </row>
    <row r="967" spans="1:3">
      <c r="A967">
        <v>965</v>
      </c>
      <c r="B967">
        <v>9560337.954921387</v>
      </c>
      <c r="C967">
        <v>2096646.67434039</v>
      </c>
    </row>
    <row r="968" spans="1:3">
      <c r="A968">
        <v>966</v>
      </c>
      <c r="B968">
        <v>9560338.188170632</v>
      </c>
      <c r="C968">
        <v>2096625.554778809</v>
      </c>
    </row>
    <row r="969" spans="1:3">
      <c r="A969">
        <v>967</v>
      </c>
      <c r="B969">
        <v>9560338.170050275</v>
      </c>
      <c r="C969">
        <v>2096827.744545993</v>
      </c>
    </row>
    <row r="970" spans="1:3">
      <c r="A970">
        <v>968</v>
      </c>
      <c r="B970">
        <v>9560338.205761578</v>
      </c>
      <c r="C970">
        <v>2096745.260929372</v>
      </c>
    </row>
    <row r="971" spans="1:3">
      <c r="A971">
        <v>969</v>
      </c>
      <c r="B971">
        <v>9560338.327392984</v>
      </c>
      <c r="C971">
        <v>2096907.259187259</v>
      </c>
    </row>
    <row r="972" spans="1:3">
      <c r="A972">
        <v>970</v>
      </c>
      <c r="B972">
        <v>9560338.352918519</v>
      </c>
      <c r="C972">
        <v>2096527.25728833</v>
      </c>
    </row>
    <row r="973" spans="1:3">
      <c r="A973">
        <v>971</v>
      </c>
      <c r="B973">
        <v>9560337.058454825</v>
      </c>
      <c r="C973">
        <v>2096587.582646935</v>
      </c>
    </row>
    <row r="974" spans="1:3">
      <c r="A974">
        <v>972</v>
      </c>
      <c r="B974">
        <v>9560336.999939019</v>
      </c>
      <c r="C974">
        <v>2096596.049580416</v>
      </c>
    </row>
    <row r="975" spans="1:3">
      <c r="A975">
        <v>973</v>
      </c>
      <c r="B975">
        <v>9560337.596017947</v>
      </c>
      <c r="C975">
        <v>2096519.675987876</v>
      </c>
    </row>
    <row r="976" spans="1:3">
      <c r="A976">
        <v>974</v>
      </c>
      <c r="B976">
        <v>9560337.344434822</v>
      </c>
      <c r="C976">
        <v>2096475.789402911</v>
      </c>
    </row>
    <row r="977" spans="1:3">
      <c r="A977">
        <v>975</v>
      </c>
      <c r="B977">
        <v>9560337.532472864</v>
      </c>
      <c r="C977">
        <v>2096449.861968186</v>
      </c>
    </row>
    <row r="978" spans="1:3">
      <c r="A978">
        <v>976</v>
      </c>
      <c r="B978">
        <v>9560336.828567909</v>
      </c>
      <c r="C978">
        <v>2096597.060119015</v>
      </c>
    </row>
    <row r="979" spans="1:3">
      <c r="A979">
        <v>977</v>
      </c>
      <c r="B979">
        <v>9560337.294769131</v>
      </c>
      <c r="C979">
        <v>2097002.602433675</v>
      </c>
    </row>
    <row r="980" spans="1:3">
      <c r="A980">
        <v>978</v>
      </c>
      <c r="B980">
        <v>9560336.556626594</v>
      </c>
      <c r="C980">
        <v>2096623.281032685</v>
      </c>
    </row>
    <row r="981" spans="1:3">
      <c r="A981">
        <v>979</v>
      </c>
      <c r="B981">
        <v>9560336.554713914</v>
      </c>
      <c r="C981">
        <v>2096420.08215273</v>
      </c>
    </row>
    <row r="982" spans="1:3">
      <c r="A982">
        <v>980</v>
      </c>
      <c r="B982">
        <v>9560336.658067644</v>
      </c>
      <c r="C982">
        <v>2096387.116602952</v>
      </c>
    </row>
    <row r="983" spans="1:3">
      <c r="A983">
        <v>981</v>
      </c>
      <c r="B983">
        <v>9560337.127828509</v>
      </c>
      <c r="C983">
        <v>2096576.171083495</v>
      </c>
    </row>
    <row r="984" spans="1:3">
      <c r="A984">
        <v>982</v>
      </c>
      <c r="B984">
        <v>9560336.542311765</v>
      </c>
      <c r="C984">
        <v>2096582.014895445</v>
      </c>
    </row>
    <row r="985" spans="1:3">
      <c r="A985">
        <v>983</v>
      </c>
      <c r="B985">
        <v>9560336.821805261</v>
      </c>
      <c r="C985">
        <v>2095972.986676279</v>
      </c>
    </row>
    <row r="986" spans="1:3">
      <c r="A986">
        <v>984</v>
      </c>
      <c r="B986">
        <v>9560336.664195616</v>
      </c>
      <c r="C986">
        <v>2096489.435343041</v>
      </c>
    </row>
    <row r="987" spans="1:3">
      <c r="A987">
        <v>985</v>
      </c>
      <c r="B987">
        <v>9560337.119023535</v>
      </c>
      <c r="C987">
        <v>2096722.311307839</v>
      </c>
    </row>
    <row r="988" spans="1:3">
      <c r="A988">
        <v>986</v>
      </c>
      <c r="B988">
        <v>9560336.877534656</v>
      </c>
      <c r="C988">
        <v>2096606.39284321</v>
      </c>
    </row>
    <row r="989" spans="1:3">
      <c r="A989">
        <v>987</v>
      </c>
      <c r="B989">
        <v>9560336.244507713</v>
      </c>
      <c r="C989">
        <v>2096883.196955611</v>
      </c>
    </row>
    <row r="990" spans="1:3">
      <c r="A990">
        <v>988</v>
      </c>
      <c r="B990">
        <v>9560336.362138746</v>
      </c>
      <c r="C990">
        <v>2096756.962946362</v>
      </c>
    </row>
    <row r="991" spans="1:3">
      <c r="A991">
        <v>989</v>
      </c>
      <c r="B991">
        <v>9560335.690495547</v>
      </c>
      <c r="C991">
        <v>2097329.256787756</v>
      </c>
    </row>
    <row r="992" spans="1:3">
      <c r="A992">
        <v>990</v>
      </c>
      <c r="B992">
        <v>9560335.392272662</v>
      </c>
      <c r="C992">
        <v>2097376.588766682</v>
      </c>
    </row>
    <row r="993" spans="1:3">
      <c r="A993">
        <v>991</v>
      </c>
      <c r="B993">
        <v>9560336.049990039</v>
      </c>
      <c r="C993">
        <v>2097663.756053763</v>
      </c>
    </row>
    <row r="994" spans="1:3">
      <c r="A994">
        <v>992</v>
      </c>
      <c r="B994">
        <v>9560335.645646581</v>
      </c>
      <c r="C994">
        <v>2097256.200933192</v>
      </c>
    </row>
    <row r="995" spans="1:3">
      <c r="A995">
        <v>993</v>
      </c>
      <c r="B995">
        <v>9560335.76761576</v>
      </c>
      <c r="C995">
        <v>2097456.216981713</v>
      </c>
    </row>
    <row r="996" spans="1:3">
      <c r="A996">
        <v>994</v>
      </c>
      <c r="B996">
        <v>9560335.678950323</v>
      </c>
      <c r="C996">
        <v>2097447.946266488</v>
      </c>
    </row>
    <row r="997" spans="1:3">
      <c r="A997">
        <v>995</v>
      </c>
      <c r="B997">
        <v>9560335.469832677</v>
      </c>
      <c r="C997">
        <v>2097178.756914544</v>
      </c>
    </row>
    <row r="998" spans="1:3">
      <c r="A998">
        <v>996</v>
      </c>
      <c r="B998">
        <v>9560335.713697659</v>
      </c>
      <c r="C998">
        <v>2097455.027290792</v>
      </c>
    </row>
    <row r="999" spans="1:3">
      <c r="A999">
        <v>997</v>
      </c>
      <c r="B999">
        <v>9560335.276484367</v>
      </c>
      <c r="C999">
        <v>2097648.830658482</v>
      </c>
    </row>
    <row r="1000" spans="1:3">
      <c r="A1000">
        <v>998</v>
      </c>
      <c r="B1000">
        <v>9560335.336863834</v>
      </c>
      <c r="C1000">
        <v>2097696.476070014</v>
      </c>
    </row>
    <row r="1001" spans="1:3">
      <c r="A1001">
        <v>999</v>
      </c>
      <c r="B1001">
        <v>9560335.622271767</v>
      </c>
      <c r="C1001">
        <v>2097816.852362217</v>
      </c>
    </row>
    <row r="1002" spans="1:3">
      <c r="A1002">
        <v>1000</v>
      </c>
      <c r="B1002">
        <v>9560335.10444309</v>
      </c>
      <c r="C1002">
        <v>2097501.767619038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2780778.279923551</v>
      </c>
      <c r="C2">
        <v>2374721.795527863</v>
      </c>
    </row>
    <row r="3" spans="1:3">
      <c r="A3">
        <v>1</v>
      </c>
      <c r="B3">
        <v>6664524.613067244</v>
      </c>
      <c r="C3">
        <v>2374721.795527863</v>
      </c>
    </row>
    <row r="4" spans="1:3">
      <c r="A4">
        <v>2</v>
      </c>
      <c r="B4">
        <v>6232406.801819972</v>
      </c>
      <c r="C4">
        <v>2374721.795527863</v>
      </c>
    </row>
    <row r="5" spans="1:3">
      <c r="A5">
        <v>3</v>
      </c>
      <c r="B5">
        <v>5937338.503064009</v>
      </c>
      <c r="C5">
        <v>2374721.795527863</v>
      </c>
    </row>
    <row r="6" spans="1:3">
      <c r="A6">
        <v>4</v>
      </c>
      <c r="B6">
        <v>5764813.711179718</v>
      </c>
      <c r="C6">
        <v>2374721.795527863</v>
      </c>
    </row>
    <row r="7" spans="1:3">
      <c r="A7">
        <v>5</v>
      </c>
      <c r="B7">
        <v>5609164.202338278</v>
      </c>
      <c r="C7">
        <v>2374721.795527863</v>
      </c>
    </row>
    <row r="8" spans="1:3">
      <c r="A8">
        <v>6</v>
      </c>
      <c r="B8">
        <v>5559552.699020424</v>
      </c>
      <c r="C8">
        <v>2374721.795527863</v>
      </c>
    </row>
    <row r="9" spans="1:3">
      <c r="A9">
        <v>7</v>
      </c>
      <c r="B9">
        <v>5480303.366226448</v>
      </c>
      <c r="C9">
        <v>2374721.795527863</v>
      </c>
    </row>
    <row r="10" spans="1:3">
      <c r="A10">
        <v>8</v>
      </c>
      <c r="B10">
        <v>5442399.095909578</v>
      </c>
      <c r="C10">
        <v>2374721.795527863</v>
      </c>
    </row>
    <row r="11" spans="1:3">
      <c r="A11">
        <v>9</v>
      </c>
      <c r="B11">
        <v>5373055.567844296</v>
      </c>
      <c r="C11">
        <v>2374721.795527863</v>
      </c>
    </row>
    <row r="12" spans="1:3">
      <c r="A12">
        <v>10</v>
      </c>
      <c r="B12">
        <v>5341815.744081607</v>
      </c>
      <c r="C12">
        <v>2374721.795527863</v>
      </c>
    </row>
    <row r="13" spans="1:3">
      <c r="A13">
        <v>11</v>
      </c>
      <c r="B13">
        <v>5278654.124677549</v>
      </c>
      <c r="C13">
        <v>2374721.795527863</v>
      </c>
    </row>
    <row r="14" spans="1:3">
      <c r="A14">
        <v>12</v>
      </c>
      <c r="B14">
        <v>5251801.202334929</v>
      </c>
      <c r="C14">
        <v>2374721.795527863</v>
      </c>
    </row>
    <row r="15" spans="1:3">
      <c r="A15">
        <v>13</v>
      </c>
      <c r="B15">
        <v>5193069.312863098</v>
      </c>
      <c r="C15">
        <v>2374721.795527863</v>
      </c>
    </row>
    <row r="16" spans="1:3">
      <c r="A16">
        <v>14</v>
      </c>
      <c r="B16">
        <v>5169346.196298366</v>
      </c>
      <c r="C16">
        <v>2374721.795527863</v>
      </c>
    </row>
    <row r="17" spans="1:3">
      <c r="A17">
        <v>15</v>
      </c>
      <c r="B17">
        <v>5114022.710940893</v>
      </c>
      <c r="C17">
        <v>2374721.795527863</v>
      </c>
    </row>
    <row r="18" spans="1:3">
      <c r="A18">
        <v>16</v>
      </c>
      <c r="B18">
        <v>5092662.222958589</v>
      </c>
      <c r="C18">
        <v>2374721.795527863</v>
      </c>
    </row>
    <row r="19" spans="1:3">
      <c r="A19">
        <v>17</v>
      </c>
      <c r="B19">
        <v>5040071.88390668</v>
      </c>
      <c r="C19">
        <v>2374721.795527863</v>
      </c>
    </row>
    <row r="20" spans="1:3">
      <c r="A20">
        <v>18</v>
      </c>
      <c r="B20">
        <v>5020665.37282164</v>
      </c>
      <c r="C20">
        <v>2374721.795527863</v>
      </c>
    </row>
    <row r="21" spans="1:3">
      <c r="A21">
        <v>19</v>
      </c>
      <c r="B21">
        <v>4970712.55757943</v>
      </c>
      <c r="C21">
        <v>2374721.795527863</v>
      </c>
    </row>
    <row r="22" spans="1:3">
      <c r="A22">
        <v>20</v>
      </c>
      <c r="B22">
        <v>4952914.392439649</v>
      </c>
      <c r="C22">
        <v>2374721.795527863</v>
      </c>
    </row>
    <row r="23" spans="1:3">
      <c r="A23">
        <v>21</v>
      </c>
      <c r="B23">
        <v>4905274.96887398</v>
      </c>
      <c r="C23">
        <v>2374721.795527863</v>
      </c>
    </row>
    <row r="24" spans="1:3">
      <c r="A24">
        <v>22</v>
      </c>
      <c r="B24">
        <v>4888721.104172985</v>
      </c>
      <c r="C24">
        <v>2374721.795527863</v>
      </c>
    </row>
    <row r="25" spans="1:3">
      <c r="A25">
        <v>23</v>
      </c>
      <c r="B25">
        <v>4842694.586261664</v>
      </c>
      <c r="C25">
        <v>2374721.795527863</v>
      </c>
    </row>
    <row r="26" spans="1:3">
      <c r="A26">
        <v>24</v>
      </c>
      <c r="B26">
        <v>4827286.219164055</v>
      </c>
      <c r="C26">
        <v>2374721.795527863</v>
      </c>
    </row>
    <row r="27" spans="1:3">
      <c r="A27">
        <v>25</v>
      </c>
      <c r="B27">
        <v>4782982.477552876</v>
      </c>
      <c r="C27">
        <v>2374721.795527863</v>
      </c>
    </row>
    <row r="28" spans="1:3">
      <c r="A28">
        <v>26</v>
      </c>
      <c r="B28">
        <v>4768754.366708464</v>
      </c>
      <c r="C28">
        <v>2374721.795527863</v>
      </c>
    </row>
    <row r="29" spans="1:3">
      <c r="A29">
        <v>27</v>
      </c>
      <c r="B29">
        <v>4726679.750295131</v>
      </c>
      <c r="C29">
        <v>2374721.795527863</v>
      </c>
    </row>
    <row r="30" spans="1:3">
      <c r="A30">
        <v>28</v>
      </c>
      <c r="B30">
        <v>4713617.439726369</v>
      </c>
      <c r="C30">
        <v>2374721.795527863</v>
      </c>
    </row>
    <row r="31" spans="1:3">
      <c r="A31">
        <v>29</v>
      </c>
      <c r="B31">
        <v>4673974.597208313</v>
      </c>
      <c r="C31">
        <v>2374721.795527863</v>
      </c>
    </row>
    <row r="32" spans="1:3">
      <c r="A32">
        <v>30</v>
      </c>
      <c r="B32">
        <v>4662231.985933461</v>
      </c>
      <c r="C32">
        <v>2374721.795527863</v>
      </c>
    </row>
    <row r="33" spans="1:3">
      <c r="A33">
        <v>31</v>
      </c>
      <c r="B33">
        <v>4625435.631433796</v>
      </c>
      <c r="C33">
        <v>2374721.795527863</v>
      </c>
    </row>
    <row r="34" spans="1:3">
      <c r="A34">
        <v>32</v>
      </c>
      <c r="B34">
        <v>4556667.528199565</v>
      </c>
      <c r="C34">
        <v>2374721.795527863</v>
      </c>
    </row>
    <row r="35" spans="1:3">
      <c r="A35">
        <v>33</v>
      </c>
      <c r="B35">
        <v>4326636.825143065</v>
      </c>
      <c r="C35">
        <v>2374721.795527863</v>
      </c>
    </row>
    <row r="36" spans="1:3">
      <c r="A36">
        <v>34</v>
      </c>
      <c r="B36">
        <v>4255386.075057843</v>
      </c>
      <c r="C36">
        <v>2374721.795527863</v>
      </c>
    </row>
    <row r="37" spans="1:3">
      <c r="A37">
        <v>35</v>
      </c>
      <c r="B37">
        <v>4217464.174823441</v>
      </c>
      <c r="C37">
        <v>2374721.795527863</v>
      </c>
    </row>
    <row r="38" spans="1:3">
      <c r="A38">
        <v>36</v>
      </c>
      <c r="B38">
        <v>4169746.126957578</v>
      </c>
      <c r="C38">
        <v>2374721.795527863</v>
      </c>
    </row>
    <row r="39" spans="1:3">
      <c r="A39">
        <v>37</v>
      </c>
      <c r="B39">
        <v>4169887.437036383</v>
      </c>
      <c r="C39">
        <v>2374721.795527863</v>
      </c>
    </row>
    <row r="40" spans="1:3">
      <c r="A40">
        <v>38</v>
      </c>
      <c r="B40">
        <v>4123507.547909147</v>
      </c>
      <c r="C40">
        <v>2374721.795527863</v>
      </c>
    </row>
    <row r="41" spans="1:3">
      <c r="A41">
        <v>39</v>
      </c>
      <c r="B41">
        <v>4088233.196221545</v>
      </c>
      <c r="C41">
        <v>2374721.795527863</v>
      </c>
    </row>
    <row r="42" spans="1:3">
      <c r="A42">
        <v>40</v>
      </c>
      <c r="B42">
        <v>4089700.564640445</v>
      </c>
      <c r="C42">
        <v>2374721.795527863</v>
      </c>
    </row>
    <row r="43" spans="1:3">
      <c r="A43">
        <v>41</v>
      </c>
      <c r="B43">
        <v>4048394.505258032</v>
      </c>
      <c r="C43">
        <v>2374721.795527863</v>
      </c>
    </row>
    <row r="44" spans="1:3">
      <c r="A44">
        <v>42</v>
      </c>
      <c r="B44">
        <v>4049585.910679227</v>
      </c>
      <c r="C44">
        <v>2374721.795527863</v>
      </c>
    </row>
    <row r="45" spans="1:3">
      <c r="A45">
        <v>43</v>
      </c>
      <c r="B45">
        <v>4008476.551923567</v>
      </c>
      <c r="C45">
        <v>2374721.795527863</v>
      </c>
    </row>
    <row r="46" spans="1:3">
      <c r="A46">
        <v>44</v>
      </c>
      <c r="B46">
        <v>4009468.860194325</v>
      </c>
      <c r="C46">
        <v>2374721.795527863</v>
      </c>
    </row>
    <row r="47" spans="1:3">
      <c r="A47">
        <v>45</v>
      </c>
      <c r="B47">
        <v>3968728.951201558</v>
      </c>
      <c r="C47">
        <v>2374721.795527863</v>
      </c>
    </row>
    <row r="48" spans="1:3">
      <c r="A48">
        <v>46</v>
      </c>
      <c r="B48">
        <v>3969582.095412326</v>
      </c>
      <c r="C48">
        <v>2374721.795527863</v>
      </c>
    </row>
    <row r="49" spans="1:3">
      <c r="A49">
        <v>47</v>
      </c>
      <c r="B49">
        <v>3929382.518062684</v>
      </c>
      <c r="C49">
        <v>2374721.795527863</v>
      </c>
    </row>
    <row r="50" spans="1:3">
      <c r="A50">
        <v>48</v>
      </c>
      <c r="B50">
        <v>3930137.751323952</v>
      </c>
      <c r="C50">
        <v>2374721.795527863</v>
      </c>
    </row>
    <row r="51" spans="1:3">
      <c r="A51">
        <v>49</v>
      </c>
      <c r="B51">
        <v>3890617.882632658</v>
      </c>
      <c r="C51">
        <v>2374721.795527863</v>
      </c>
    </row>
    <row r="52" spans="1:3">
      <c r="A52">
        <v>50</v>
      </c>
      <c r="B52">
        <v>3891302.209317283</v>
      </c>
      <c r="C52">
        <v>2374721.795527863</v>
      </c>
    </row>
    <row r="53" spans="1:3">
      <c r="A53">
        <v>51</v>
      </c>
      <c r="B53">
        <v>3852530.149844601</v>
      </c>
      <c r="C53">
        <v>2374721.795527863</v>
      </c>
    </row>
    <row r="54" spans="1:3">
      <c r="A54">
        <v>52</v>
      </c>
      <c r="B54">
        <v>3853164.671002694</v>
      </c>
      <c r="C54">
        <v>2374721.795527863</v>
      </c>
    </row>
    <row r="55" spans="1:3">
      <c r="A55">
        <v>53</v>
      </c>
      <c r="B55">
        <v>3815242.875604021</v>
      </c>
      <c r="C55">
        <v>2374721.795527863</v>
      </c>
    </row>
    <row r="56" spans="1:3">
      <c r="A56">
        <v>54</v>
      </c>
      <c r="B56">
        <v>3815846.369587546</v>
      </c>
      <c r="C56">
        <v>2374721.795527863</v>
      </c>
    </row>
    <row r="57" spans="1:3">
      <c r="A57">
        <v>55</v>
      </c>
      <c r="B57">
        <v>3778903.313222865</v>
      </c>
      <c r="C57">
        <v>2374721.795527863</v>
      </c>
    </row>
    <row r="58" spans="1:3">
      <c r="A58">
        <v>56</v>
      </c>
      <c r="B58">
        <v>3779484.271277005</v>
      </c>
      <c r="C58">
        <v>2374721.795527863</v>
      </c>
    </row>
    <row r="59" spans="1:3">
      <c r="A59">
        <v>57</v>
      </c>
      <c r="B59">
        <v>3743549.689562445</v>
      </c>
      <c r="C59">
        <v>2374721.795527863</v>
      </c>
    </row>
    <row r="60" spans="1:3">
      <c r="A60">
        <v>58</v>
      </c>
      <c r="B60">
        <v>3744111.330185803</v>
      </c>
      <c r="C60">
        <v>2374721.795527863</v>
      </c>
    </row>
    <row r="61" spans="1:3">
      <c r="A61">
        <v>59</v>
      </c>
      <c r="B61">
        <v>3709190.79663988</v>
      </c>
      <c r="C61">
        <v>2374721.795527863</v>
      </c>
    </row>
    <row r="62" spans="1:3">
      <c r="A62">
        <v>60</v>
      </c>
      <c r="B62">
        <v>3709736.485106466</v>
      </c>
      <c r="C62">
        <v>2374721.795527863</v>
      </c>
    </row>
    <row r="63" spans="1:3">
      <c r="A63">
        <v>61</v>
      </c>
      <c r="B63">
        <v>3675868.46875727</v>
      </c>
      <c r="C63">
        <v>2374721.795527863</v>
      </c>
    </row>
    <row r="64" spans="1:3">
      <c r="A64">
        <v>62</v>
      </c>
      <c r="B64">
        <v>3676386.546652529</v>
      </c>
      <c r="C64">
        <v>2374721.795527863</v>
      </c>
    </row>
    <row r="65" spans="1:3">
      <c r="A65">
        <v>63</v>
      </c>
      <c r="B65">
        <v>3643566.315453358</v>
      </c>
      <c r="C65">
        <v>2374721.795527863</v>
      </c>
    </row>
    <row r="66" spans="1:3">
      <c r="A66">
        <v>64</v>
      </c>
      <c r="B66">
        <v>3628998.25421417</v>
      </c>
      <c r="C66">
        <v>2374721.795527863</v>
      </c>
    </row>
    <row r="67" spans="1:3">
      <c r="A67">
        <v>65</v>
      </c>
      <c r="B67">
        <v>3568838.486371533</v>
      </c>
      <c r="C67">
        <v>2374721.795527863</v>
      </c>
    </row>
    <row r="68" spans="1:3">
      <c r="A68">
        <v>66</v>
      </c>
      <c r="B68">
        <v>3527190.709548028</v>
      </c>
      <c r="C68">
        <v>2374721.795527863</v>
      </c>
    </row>
    <row r="69" spans="1:3">
      <c r="A69">
        <v>67</v>
      </c>
      <c r="B69">
        <v>3493592.130859795</v>
      </c>
      <c r="C69">
        <v>2374721.795527863</v>
      </c>
    </row>
    <row r="70" spans="1:3">
      <c r="A70">
        <v>68</v>
      </c>
      <c r="B70">
        <v>3462351.049974004</v>
      </c>
      <c r="C70">
        <v>2374721.795527863</v>
      </c>
    </row>
    <row r="71" spans="1:3">
      <c r="A71">
        <v>69</v>
      </c>
      <c r="B71">
        <v>3445522.997430258</v>
      </c>
      <c r="C71">
        <v>2374721.795527863</v>
      </c>
    </row>
    <row r="72" spans="1:3">
      <c r="A72">
        <v>70</v>
      </c>
      <c r="B72">
        <v>3445038.003368263</v>
      </c>
      <c r="C72">
        <v>2374721.795527863</v>
      </c>
    </row>
    <row r="73" spans="1:3">
      <c r="A73">
        <v>71</v>
      </c>
      <c r="B73">
        <v>3412051.760131711</v>
      </c>
      <c r="C73">
        <v>2374721.795527863</v>
      </c>
    </row>
    <row r="74" spans="1:3">
      <c r="A74">
        <v>72</v>
      </c>
      <c r="B74">
        <v>3401545.834925913</v>
      </c>
      <c r="C74">
        <v>2374721.795527863</v>
      </c>
    </row>
    <row r="75" spans="1:3">
      <c r="A75">
        <v>73</v>
      </c>
      <c r="B75">
        <v>3402274.094239878</v>
      </c>
      <c r="C75">
        <v>2374721.795527863</v>
      </c>
    </row>
    <row r="76" spans="1:3">
      <c r="A76">
        <v>74</v>
      </c>
      <c r="B76">
        <v>3382170.489734398</v>
      </c>
      <c r="C76">
        <v>2374721.795527863</v>
      </c>
    </row>
    <row r="77" spans="1:3">
      <c r="A77">
        <v>75</v>
      </c>
      <c r="B77">
        <v>3377727.399704461</v>
      </c>
      <c r="C77">
        <v>2374721.795527863</v>
      </c>
    </row>
    <row r="78" spans="1:3">
      <c r="A78">
        <v>76</v>
      </c>
      <c r="B78">
        <v>3378568.075948207</v>
      </c>
      <c r="C78">
        <v>2374721.795527863</v>
      </c>
    </row>
    <row r="79" spans="1:3">
      <c r="A79">
        <v>77</v>
      </c>
      <c r="B79">
        <v>3359298.922072493</v>
      </c>
      <c r="C79">
        <v>2374721.795527863</v>
      </c>
    </row>
    <row r="80" spans="1:3">
      <c r="A80">
        <v>78</v>
      </c>
      <c r="B80">
        <v>3342412.579406238</v>
      </c>
      <c r="C80">
        <v>2374721.795527863</v>
      </c>
    </row>
    <row r="81" spans="1:3">
      <c r="A81">
        <v>79</v>
      </c>
      <c r="B81">
        <v>3338730.032004265</v>
      </c>
      <c r="C81">
        <v>2374721.795527863</v>
      </c>
    </row>
    <row r="82" spans="1:3">
      <c r="A82">
        <v>80</v>
      </c>
      <c r="B82">
        <v>3339642.174821675</v>
      </c>
      <c r="C82">
        <v>2374721.795527863</v>
      </c>
    </row>
    <row r="83" spans="1:3">
      <c r="A83">
        <v>81</v>
      </c>
      <c r="B83">
        <v>3321757.633656114</v>
      </c>
      <c r="C83">
        <v>2374721.795527863</v>
      </c>
    </row>
    <row r="84" spans="1:3">
      <c r="A84">
        <v>82</v>
      </c>
      <c r="B84">
        <v>3306375.070437518</v>
      </c>
      <c r="C84">
        <v>2374721.795527863</v>
      </c>
    </row>
    <row r="85" spans="1:3">
      <c r="A85">
        <v>83</v>
      </c>
      <c r="B85">
        <v>3303207.803298865</v>
      </c>
      <c r="C85">
        <v>2374721.795527863</v>
      </c>
    </row>
    <row r="86" spans="1:3">
      <c r="A86">
        <v>84</v>
      </c>
      <c r="B86">
        <v>3304117.958469195</v>
      </c>
      <c r="C86">
        <v>2374721.795527863</v>
      </c>
    </row>
    <row r="87" spans="1:3">
      <c r="A87">
        <v>85</v>
      </c>
      <c r="B87">
        <v>3287757.862201558</v>
      </c>
      <c r="C87">
        <v>2374721.795527863</v>
      </c>
    </row>
    <row r="88" spans="1:3">
      <c r="A88">
        <v>86</v>
      </c>
      <c r="B88">
        <v>3274048.08167813</v>
      </c>
      <c r="C88">
        <v>2374721.795527863</v>
      </c>
    </row>
    <row r="89" spans="1:3">
      <c r="A89">
        <v>87</v>
      </c>
      <c r="B89">
        <v>3271375.228738274</v>
      </c>
      <c r="C89">
        <v>2374721.795527863</v>
      </c>
    </row>
    <row r="90" spans="1:3">
      <c r="A90">
        <v>88</v>
      </c>
      <c r="B90">
        <v>3272266.267901177</v>
      </c>
      <c r="C90">
        <v>2374721.795527863</v>
      </c>
    </row>
    <row r="91" spans="1:3">
      <c r="A91">
        <v>89</v>
      </c>
      <c r="B91">
        <v>3257609.55522006</v>
      </c>
      <c r="C91">
        <v>2374721.795527863</v>
      </c>
    </row>
    <row r="92" spans="1:3">
      <c r="A92">
        <v>90</v>
      </c>
      <c r="B92">
        <v>3258552.695619053</v>
      </c>
      <c r="C92">
        <v>2374721.795527863</v>
      </c>
    </row>
    <row r="93" spans="1:3">
      <c r="A93">
        <v>91</v>
      </c>
      <c r="B93">
        <v>3245189.102444884</v>
      </c>
      <c r="C93">
        <v>2374721.795527863</v>
      </c>
    </row>
    <row r="94" spans="1:3">
      <c r="A94">
        <v>92</v>
      </c>
      <c r="B94">
        <v>3246109.60238872</v>
      </c>
      <c r="C94">
        <v>2374721.795527863</v>
      </c>
    </row>
    <row r="95" spans="1:3">
      <c r="A95">
        <v>93</v>
      </c>
      <c r="B95">
        <v>3233786.815364225</v>
      </c>
      <c r="C95">
        <v>2374721.795527863</v>
      </c>
    </row>
    <row r="96" spans="1:3">
      <c r="A96">
        <v>94</v>
      </c>
      <c r="B96">
        <v>3234753.320939281</v>
      </c>
      <c r="C96">
        <v>2374721.795527863</v>
      </c>
    </row>
    <row r="97" spans="1:3">
      <c r="A97">
        <v>95</v>
      </c>
      <c r="B97">
        <v>3223441.586797463</v>
      </c>
      <c r="C97">
        <v>2374721.795527863</v>
      </c>
    </row>
    <row r="98" spans="1:3">
      <c r="A98">
        <v>96</v>
      </c>
      <c r="B98">
        <v>3224385.736744063</v>
      </c>
      <c r="C98">
        <v>2374721.795527863</v>
      </c>
    </row>
    <row r="99" spans="1:3">
      <c r="A99">
        <v>97</v>
      </c>
      <c r="B99">
        <v>3191841.268223055</v>
      </c>
      <c r="C99">
        <v>2374721.795527863</v>
      </c>
    </row>
    <row r="100" spans="1:3">
      <c r="A100">
        <v>98</v>
      </c>
      <c r="B100">
        <v>3174014.648354205</v>
      </c>
      <c r="C100">
        <v>2374721.795527863</v>
      </c>
    </row>
    <row r="101" spans="1:3">
      <c r="A101">
        <v>99</v>
      </c>
      <c r="B101">
        <v>3164924.208247295</v>
      </c>
      <c r="C101">
        <v>2374721.795527863</v>
      </c>
    </row>
    <row r="102" spans="1:3">
      <c r="A102">
        <v>100</v>
      </c>
      <c r="B102">
        <v>3152684.453034477</v>
      </c>
      <c r="C102">
        <v>2374721.795527863</v>
      </c>
    </row>
    <row r="103" spans="1:3">
      <c r="A103">
        <v>101</v>
      </c>
      <c r="B103">
        <v>3146566.64674826</v>
      </c>
      <c r="C103">
        <v>2374721.795527863</v>
      </c>
    </row>
    <row r="104" spans="1:3">
      <c r="A104">
        <v>102</v>
      </c>
      <c r="B104">
        <v>3144431.668300852</v>
      </c>
      <c r="C104">
        <v>2374721.795527863</v>
      </c>
    </row>
    <row r="105" spans="1:3">
      <c r="A105">
        <v>103</v>
      </c>
      <c r="B105">
        <v>3129776.651754783</v>
      </c>
      <c r="C105">
        <v>2374721.795527863</v>
      </c>
    </row>
    <row r="106" spans="1:3">
      <c r="A106">
        <v>104</v>
      </c>
      <c r="B106">
        <v>3123191.780396759</v>
      </c>
      <c r="C106">
        <v>2374721.795527863</v>
      </c>
    </row>
    <row r="107" spans="1:3">
      <c r="A107">
        <v>105</v>
      </c>
      <c r="B107">
        <v>3123431.253984743</v>
      </c>
      <c r="C107">
        <v>2374721.795527863</v>
      </c>
    </row>
    <row r="108" spans="1:3">
      <c r="A108">
        <v>106</v>
      </c>
      <c r="B108">
        <v>3110209.297334635</v>
      </c>
      <c r="C108">
        <v>2374721.795527863</v>
      </c>
    </row>
    <row r="109" spans="1:3">
      <c r="A109">
        <v>107</v>
      </c>
      <c r="B109">
        <v>3102254.459719769</v>
      </c>
      <c r="C109">
        <v>2374721.795527863</v>
      </c>
    </row>
    <row r="110" spans="1:3">
      <c r="A110">
        <v>108</v>
      </c>
      <c r="B110">
        <v>3102272.098817055</v>
      </c>
      <c r="C110">
        <v>2374721.795527863</v>
      </c>
    </row>
    <row r="111" spans="1:3">
      <c r="A111">
        <v>109</v>
      </c>
      <c r="B111">
        <v>3099204.415394772</v>
      </c>
      <c r="C111">
        <v>2374721.795527863</v>
      </c>
    </row>
    <row r="112" spans="1:3">
      <c r="A112">
        <v>110</v>
      </c>
      <c r="B112">
        <v>3099150.763624681</v>
      </c>
      <c r="C112">
        <v>2374721.795527863</v>
      </c>
    </row>
    <row r="113" spans="1:3">
      <c r="A113">
        <v>111</v>
      </c>
      <c r="B113">
        <v>3083554.223239136</v>
      </c>
      <c r="C113">
        <v>2374721.795527863</v>
      </c>
    </row>
    <row r="114" spans="1:3">
      <c r="A114">
        <v>112</v>
      </c>
      <c r="B114">
        <v>3077854.786987945</v>
      </c>
      <c r="C114">
        <v>2374721.795527863</v>
      </c>
    </row>
    <row r="115" spans="1:3">
      <c r="A115">
        <v>113</v>
      </c>
      <c r="B115">
        <v>3078100.334789892</v>
      </c>
      <c r="C115">
        <v>2374721.795527863</v>
      </c>
    </row>
    <row r="116" spans="1:3">
      <c r="A116">
        <v>114</v>
      </c>
      <c r="B116">
        <v>3062157.252961325</v>
      </c>
      <c r="C116">
        <v>2374721.795527863</v>
      </c>
    </row>
    <row r="117" spans="1:3">
      <c r="A117">
        <v>115</v>
      </c>
      <c r="B117">
        <v>3054824.573739522</v>
      </c>
      <c r="C117">
        <v>2374721.795527863</v>
      </c>
    </row>
    <row r="118" spans="1:3">
      <c r="A118">
        <v>116</v>
      </c>
      <c r="B118">
        <v>3054518.954804292</v>
      </c>
      <c r="C118">
        <v>2374721.795527863</v>
      </c>
    </row>
    <row r="119" spans="1:3">
      <c r="A119">
        <v>117</v>
      </c>
      <c r="B119">
        <v>3051308.431445568</v>
      </c>
      <c r="C119">
        <v>2374721.795527863</v>
      </c>
    </row>
    <row r="120" spans="1:3">
      <c r="A120">
        <v>118</v>
      </c>
      <c r="B120">
        <v>3051402.300709126</v>
      </c>
      <c r="C120">
        <v>2374721.795527863</v>
      </c>
    </row>
    <row r="121" spans="1:3">
      <c r="A121">
        <v>119</v>
      </c>
      <c r="B121">
        <v>3036671.402798725</v>
      </c>
      <c r="C121">
        <v>2374721.795527863</v>
      </c>
    </row>
    <row r="122" spans="1:3">
      <c r="A122">
        <v>120</v>
      </c>
      <c r="B122">
        <v>3038065.956436793</v>
      </c>
      <c r="C122">
        <v>2374721.795527863</v>
      </c>
    </row>
    <row r="123" spans="1:3">
      <c r="A123">
        <v>121</v>
      </c>
      <c r="B123">
        <v>3037799.167137053</v>
      </c>
      <c r="C123">
        <v>2374721.795527863</v>
      </c>
    </row>
    <row r="124" spans="1:3">
      <c r="A124">
        <v>122</v>
      </c>
      <c r="B124">
        <v>3027398.872477678</v>
      </c>
      <c r="C124">
        <v>2374721.795527863</v>
      </c>
    </row>
    <row r="125" spans="1:3">
      <c r="A125">
        <v>123</v>
      </c>
      <c r="B125">
        <v>3022033.800814028</v>
      </c>
      <c r="C125">
        <v>2374721.795527863</v>
      </c>
    </row>
    <row r="126" spans="1:3">
      <c r="A126">
        <v>124</v>
      </c>
      <c r="B126">
        <v>3021674.933051242</v>
      </c>
      <c r="C126">
        <v>2374721.795527863</v>
      </c>
    </row>
    <row r="127" spans="1:3">
      <c r="A127">
        <v>125</v>
      </c>
      <c r="B127">
        <v>3012683.976323938</v>
      </c>
      <c r="C127">
        <v>2374721.795527863</v>
      </c>
    </row>
    <row r="128" spans="1:3">
      <c r="A128">
        <v>126</v>
      </c>
      <c r="B128">
        <v>3002856.28923319</v>
      </c>
      <c r="C128">
        <v>2374721.795527863</v>
      </c>
    </row>
    <row r="129" spans="1:3">
      <c r="A129">
        <v>127</v>
      </c>
      <c r="B129">
        <v>2998570.844875385</v>
      </c>
      <c r="C129">
        <v>2374721.795527863</v>
      </c>
    </row>
    <row r="130" spans="1:3">
      <c r="A130">
        <v>128</v>
      </c>
      <c r="B130">
        <v>2997639.242318214</v>
      </c>
      <c r="C130">
        <v>2374721.795527863</v>
      </c>
    </row>
    <row r="131" spans="1:3">
      <c r="A131">
        <v>129</v>
      </c>
      <c r="B131">
        <v>2983114.481937842</v>
      </c>
      <c r="C131">
        <v>2374721.795527863</v>
      </c>
    </row>
    <row r="132" spans="1:3">
      <c r="A132">
        <v>130</v>
      </c>
      <c r="B132">
        <v>2972567.711957233</v>
      </c>
      <c r="C132">
        <v>2374721.795527863</v>
      </c>
    </row>
    <row r="133" spans="1:3">
      <c r="A133">
        <v>131</v>
      </c>
      <c r="B133">
        <v>2963394.748092724</v>
      </c>
      <c r="C133">
        <v>2374721.795527863</v>
      </c>
    </row>
    <row r="134" spans="1:3">
      <c r="A134">
        <v>132</v>
      </c>
      <c r="B134">
        <v>2953163.885637181</v>
      </c>
      <c r="C134">
        <v>2374721.795527863</v>
      </c>
    </row>
    <row r="135" spans="1:3">
      <c r="A135">
        <v>133</v>
      </c>
      <c r="B135">
        <v>2947977.066191406</v>
      </c>
      <c r="C135">
        <v>2374721.795527863</v>
      </c>
    </row>
    <row r="136" spans="1:3">
      <c r="A136">
        <v>134</v>
      </c>
      <c r="B136">
        <v>2948639.032378344</v>
      </c>
      <c r="C136">
        <v>2374721.795527863</v>
      </c>
    </row>
    <row r="137" spans="1:3">
      <c r="A137">
        <v>135</v>
      </c>
      <c r="B137">
        <v>2935931.901952785</v>
      </c>
      <c r="C137">
        <v>2374721.795527863</v>
      </c>
    </row>
    <row r="138" spans="1:3">
      <c r="A138">
        <v>136</v>
      </c>
      <c r="B138">
        <v>2930810.817438122</v>
      </c>
      <c r="C138">
        <v>2374721.795527863</v>
      </c>
    </row>
    <row r="139" spans="1:3">
      <c r="A139">
        <v>137</v>
      </c>
      <c r="B139">
        <v>2931069.644186286</v>
      </c>
      <c r="C139">
        <v>2374721.795527863</v>
      </c>
    </row>
    <row r="140" spans="1:3">
      <c r="A140">
        <v>138</v>
      </c>
      <c r="B140">
        <v>2925866.109009746</v>
      </c>
      <c r="C140">
        <v>2374721.795527863</v>
      </c>
    </row>
    <row r="141" spans="1:3">
      <c r="A141">
        <v>139</v>
      </c>
      <c r="B141">
        <v>2925516.65684225</v>
      </c>
      <c r="C141">
        <v>2374721.795527863</v>
      </c>
    </row>
    <row r="142" spans="1:3">
      <c r="A142">
        <v>140</v>
      </c>
      <c r="B142">
        <v>2915631.16846237</v>
      </c>
      <c r="C142">
        <v>2374721.795527863</v>
      </c>
    </row>
    <row r="143" spans="1:3">
      <c r="A143">
        <v>141</v>
      </c>
      <c r="B143">
        <v>2909214.158364067</v>
      </c>
      <c r="C143">
        <v>2374721.795527863</v>
      </c>
    </row>
    <row r="144" spans="1:3">
      <c r="A144">
        <v>142</v>
      </c>
      <c r="B144">
        <v>2907993.187232696</v>
      </c>
      <c r="C144">
        <v>2374721.795527863</v>
      </c>
    </row>
    <row r="145" spans="1:3">
      <c r="A145">
        <v>143</v>
      </c>
      <c r="B145">
        <v>2907378.452926729</v>
      </c>
      <c r="C145">
        <v>2374721.795527863</v>
      </c>
    </row>
    <row r="146" spans="1:3">
      <c r="A146">
        <v>144</v>
      </c>
      <c r="B146">
        <v>2899468.039682339</v>
      </c>
      <c r="C146">
        <v>2374721.795527863</v>
      </c>
    </row>
    <row r="147" spans="1:3">
      <c r="A147">
        <v>145</v>
      </c>
      <c r="B147">
        <v>2894104.058735027</v>
      </c>
      <c r="C147">
        <v>2374721.795527863</v>
      </c>
    </row>
    <row r="148" spans="1:3">
      <c r="A148">
        <v>146</v>
      </c>
      <c r="B148">
        <v>2884717.219381751</v>
      </c>
      <c r="C148">
        <v>2374721.795527863</v>
      </c>
    </row>
    <row r="149" spans="1:3">
      <c r="A149">
        <v>147</v>
      </c>
      <c r="B149">
        <v>2880978.799389009</v>
      </c>
      <c r="C149">
        <v>2374721.795527863</v>
      </c>
    </row>
    <row r="150" spans="1:3">
      <c r="A150">
        <v>148</v>
      </c>
      <c r="B150">
        <v>2881503.051966531</v>
      </c>
      <c r="C150">
        <v>2374721.795527863</v>
      </c>
    </row>
    <row r="151" spans="1:3">
      <c r="A151">
        <v>149</v>
      </c>
      <c r="B151">
        <v>2876485.753980748</v>
      </c>
      <c r="C151">
        <v>2374721.795527863</v>
      </c>
    </row>
    <row r="152" spans="1:3">
      <c r="A152">
        <v>150</v>
      </c>
      <c r="B152">
        <v>2876631.759865147</v>
      </c>
      <c r="C152">
        <v>2374721.795527863</v>
      </c>
    </row>
    <row r="153" spans="1:3">
      <c r="A153">
        <v>151</v>
      </c>
      <c r="B153">
        <v>2869066.745633515</v>
      </c>
      <c r="C153">
        <v>2374721.795527863</v>
      </c>
    </row>
    <row r="154" spans="1:3">
      <c r="A154">
        <v>152</v>
      </c>
      <c r="B154">
        <v>2864200.676645082</v>
      </c>
      <c r="C154">
        <v>2374721.795527863</v>
      </c>
    </row>
    <row r="155" spans="1:3">
      <c r="A155">
        <v>153</v>
      </c>
      <c r="B155">
        <v>2864184.615649798</v>
      </c>
      <c r="C155">
        <v>2374721.795527863</v>
      </c>
    </row>
    <row r="156" spans="1:3">
      <c r="A156">
        <v>154</v>
      </c>
      <c r="B156">
        <v>2858648.243620682</v>
      </c>
      <c r="C156">
        <v>2374721.795527863</v>
      </c>
    </row>
    <row r="157" spans="1:3">
      <c r="A157">
        <v>155</v>
      </c>
      <c r="B157">
        <v>2859095.88886617</v>
      </c>
      <c r="C157">
        <v>2374721.795527863</v>
      </c>
    </row>
    <row r="158" spans="1:3">
      <c r="A158">
        <v>156</v>
      </c>
      <c r="B158">
        <v>2853690.225482543</v>
      </c>
      <c r="C158">
        <v>2374721.795527863</v>
      </c>
    </row>
    <row r="159" spans="1:3">
      <c r="A159">
        <v>157</v>
      </c>
      <c r="B159">
        <v>2848213.61756441</v>
      </c>
      <c r="C159">
        <v>2374721.795527863</v>
      </c>
    </row>
    <row r="160" spans="1:3">
      <c r="A160">
        <v>158</v>
      </c>
      <c r="B160">
        <v>2843833.218093539</v>
      </c>
      <c r="C160">
        <v>2374721.795527863</v>
      </c>
    </row>
    <row r="161" spans="1:3">
      <c r="A161">
        <v>159</v>
      </c>
      <c r="B161">
        <v>2836623.925319896</v>
      </c>
      <c r="C161">
        <v>2374721.795527863</v>
      </c>
    </row>
    <row r="162" spans="1:3">
      <c r="A162">
        <v>160</v>
      </c>
      <c r="B162">
        <v>2829130.074919536</v>
      </c>
      <c r="C162">
        <v>2374721.795527863</v>
      </c>
    </row>
    <row r="163" spans="1:3">
      <c r="A163">
        <v>161</v>
      </c>
      <c r="B163">
        <v>2822455.565707754</v>
      </c>
      <c r="C163">
        <v>2374721.795527863</v>
      </c>
    </row>
    <row r="164" spans="1:3">
      <c r="A164">
        <v>162</v>
      </c>
      <c r="B164">
        <v>2814857.497953576</v>
      </c>
      <c r="C164">
        <v>2374721.795527863</v>
      </c>
    </row>
    <row r="165" spans="1:3">
      <c r="A165">
        <v>163</v>
      </c>
      <c r="B165">
        <v>2810557.516329159</v>
      </c>
      <c r="C165">
        <v>2374721.795527863</v>
      </c>
    </row>
    <row r="166" spans="1:3">
      <c r="A166">
        <v>164</v>
      </c>
      <c r="B166">
        <v>2805270.212456691</v>
      </c>
      <c r="C166">
        <v>2374721.795527863</v>
      </c>
    </row>
    <row r="167" spans="1:3">
      <c r="A167">
        <v>165</v>
      </c>
      <c r="B167">
        <v>2802612.229491687</v>
      </c>
      <c r="C167">
        <v>2374721.795527863</v>
      </c>
    </row>
    <row r="168" spans="1:3">
      <c r="A168">
        <v>166</v>
      </c>
      <c r="B168">
        <v>2803078.957676668</v>
      </c>
      <c r="C168">
        <v>2374721.795527863</v>
      </c>
    </row>
    <row r="169" spans="1:3">
      <c r="A169">
        <v>167</v>
      </c>
      <c r="B169">
        <v>2796279.117396951</v>
      </c>
      <c r="C169">
        <v>2374721.795527863</v>
      </c>
    </row>
    <row r="170" spans="1:3">
      <c r="A170">
        <v>168</v>
      </c>
      <c r="B170">
        <v>2793424.314265635</v>
      </c>
      <c r="C170">
        <v>2374721.795527863</v>
      </c>
    </row>
    <row r="171" spans="1:3">
      <c r="A171">
        <v>169</v>
      </c>
      <c r="B171">
        <v>2793391.369664183</v>
      </c>
      <c r="C171">
        <v>2374721.795527863</v>
      </c>
    </row>
    <row r="172" spans="1:3">
      <c r="A172">
        <v>170</v>
      </c>
      <c r="B172">
        <v>2789995.601160255</v>
      </c>
      <c r="C172">
        <v>2374721.795527863</v>
      </c>
    </row>
    <row r="173" spans="1:3">
      <c r="A173">
        <v>171</v>
      </c>
      <c r="B173">
        <v>2789842.795647577</v>
      </c>
      <c r="C173">
        <v>2374721.795527863</v>
      </c>
    </row>
    <row r="174" spans="1:3">
      <c r="A174">
        <v>172</v>
      </c>
      <c r="B174">
        <v>2783616.296589205</v>
      </c>
      <c r="C174">
        <v>2374721.795527863</v>
      </c>
    </row>
    <row r="175" spans="1:3">
      <c r="A175">
        <v>173</v>
      </c>
      <c r="B175">
        <v>2780053.948140102</v>
      </c>
      <c r="C175">
        <v>2374721.795527863</v>
      </c>
    </row>
    <row r="176" spans="1:3">
      <c r="A176">
        <v>174</v>
      </c>
      <c r="B176">
        <v>2777651.248722251</v>
      </c>
      <c r="C176">
        <v>2374721.795527863</v>
      </c>
    </row>
    <row r="177" spans="1:3">
      <c r="A177">
        <v>175</v>
      </c>
      <c r="B177">
        <v>2777868.809566219</v>
      </c>
      <c r="C177">
        <v>2374721.795527863</v>
      </c>
    </row>
    <row r="178" spans="1:3">
      <c r="A178">
        <v>176</v>
      </c>
      <c r="B178">
        <v>2771754.991433281</v>
      </c>
      <c r="C178">
        <v>2374721.795527863</v>
      </c>
    </row>
    <row r="179" spans="1:3">
      <c r="A179">
        <v>177</v>
      </c>
      <c r="B179">
        <v>2768094.386055973</v>
      </c>
      <c r="C179">
        <v>2374721.795527863</v>
      </c>
    </row>
    <row r="180" spans="1:3">
      <c r="A180">
        <v>178</v>
      </c>
      <c r="B180">
        <v>2761286.901355152</v>
      </c>
      <c r="C180">
        <v>2374721.795527863</v>
      </c>
    </row>
    <row r="181" spans="1:3">
      <c r="A181">
        <v>179</v>
      </c>
      <c r="B181">
        <v>2757969.237752459</v>
      </c>
      <c r="C181">
        <v>2374721.795527863</v>
      </c>
    </row>
    <row r="182" spans="1:3">
      <c r="A182">
        <v>180</v>
      </c>
      <c r="B182">
        <v>2757810.117885492</v>
      </c>
      <c r="C182">
        <v>2374721.795527863</v>
      </c>
    </row>
    <row r="183" spans="1:3">
      <c r="A183">
        <v>181</v>
      </c>
      <c r="B183">
        <v>2754351.832947973</v>
      </c>
      <c r="C183">
        <v>2374721.795527863</v>
      </c>
    </row>
    <row r="184" spans="1:3">
      <c r="A184">
        <v>182</v>
      </c>
      <c r="B184">
        <v>2750929.762826093</v>
      </c>
      <c r="C184">
        <v>2374721.795527863</v>
      </c>
    </row>
    <row r="185" spans="1:3">
      <c r="A185">
        <v>183</v>
      </c>
      <c r="B185">
        <v>2750469.20946977</v>
      </c>
      <c r="C185">
        <v>2374721.795527863</v>
      </c>
    </row>
    <row r="186" spans="1:3">
      <c r="A186">
        <v>184</v>
      </c>
      <c r="B186">
        <v>2745050.478185111</v>
      </c>
      <c r="C186">
        <v>2374721.795527863</v>
      </c>
    </row>
    <row r="187" spans="1:3">
      <c r="A187">
        <v>185</v>
      </c>
      <c r="B187">
        <v>2741788.567967529</v>
      </c>
      <c r="C187">
        <v>2374721.795527863</v>
      </c>
    </row>
    <row r="188" spans="1:3">
      <c r="A188">
        <v>186</v>
      </c>
      <c r="B188">
        <v>2741706.819479816</v>
      </c>
      <c r="C188">
        <v>2374721.795527863</v>
      </c>
    </row>
    <row r="189" spans="1:3">
      <c r="A189">
        <v>187</v>
      </c>
      <c r="B189">
        <v>2739060.204784199</v>
      </c>
      <c r="C189">
        <v>2374721.795527863</v>
      </c>
    </row>
    <row r="190" spans="1:3">
      <c r="A190">
        <v>188</v>
      </c>
      <c r="B190">
        <v>2739827.08915475</v>
      </c>
      <c r="C190">
        <v>2374721.795527863</v>
      </c>
    </row>
    <row r="191" spans="1:3">
      <c r="A191">
        <v>189</v>
      </c>
      <c r="B191">
        <v>2736240.194904541</v>
      </c>
      <c r="C191">
        <v>2374721.795527863</v>
      </c>
    </row>
    <row r="192" spans="1:3">
      <c r="A192">
        <v>190</v>
      </c>
      <c r="B192">
        <v>2732372.915901785</v>
      </c>
      <c r="C192">
        <v>2374721.795527863</v>
      </c>
    </row>
    <row r="193" spans="1:3">
      <c r="A193">
        <v>191</v>
      </c>
      <c r="B193">
        <v>2728557.575829473</v>
      </c>
      <c r="C193">
        <v>2374721.795527863</v>
      </c>
    </row>
    <row r="194" spans="1:3">
      <c r="A194">
        <v>192</v>
      </c>
      <c r="B194">
        <v>2725576.170624921</v>
      </c>
      <c r="C194">
        <v>2374721.795527863</v>
      </c>
    </row>
    <row r="195" spans="1:3">
      <c r="A195">
        <v>193</v>
      </c>
      <c r="B195">
        <v>2722112.791819948</v>
      </c>
      <c r="C195">
        <v>2374721.795527863</v>
      </c>
    </row>
    <row r="196" spans="1:3">
      <c r="A196">
        <v>194</v>
      </c>
      <c r="B196">
        <v>2716811.162829708</v>
      </c>
      <c r="C196">
        <v>2374721.795527863</v>
      </c>
    </row>
    <row r="197" spans="1:3">
      <c r="A197">
        <v>195</v>
      </c>
      <c r="B197">
        <v>2712741.818768917</v>
      </c>
      <c r="C197">
        <v>2374721.795527863</v>
      </c>
    </row>
    <row r="198" spans="1:3">
      <c r="A198">
        <v>196</v>
      </c>
      <c r="B198">
        <v>2709252.940684649</v>
      </c>
      <c r="C198">
        <v>2374721.795527863</v>
      </c>
    </row>
    <row r="199" spans="1:3">
      <c r="A199">
        <v>197</v>
      </c>
      <c r="B199">
        <v>2705073.621515229</v>
      </c>
      <c r="C199">
        <v>2374721.795527863</v>
      </c>
    </row>
    <row r="200" spans="1:3">
      <c r="A200">
        <v>198</v>
      </c>
      <c r="B200">
        <v>2702996.769486239</v>
      </c>
      <c r="C200">
        <v>2374721.795527863</v>
      </c>
    </row>
    <row r="201" spans="1:3">
      <c r="A201">
        <v>199</v>
      </c>
      <c r="B201">
        <v>2702708.044651261</v>
      </c>
      <c r="C201">
        <v>2374721.795527863</v>
      </c>
    </row>
    <row r="202" spans="1:3">
      <c r="A202">
        <v>200</v>
      </c>
      <c r="B202">
        <v>2697467.320136012</v>
      </c>
      <c r="C202">
        <v>2374721.795527863</v>
      </c>
    </row>
    <row r="203" spans="1:3">
      <c r="A203">
        <v>201</v>
      </c>
      <c r="B203">
        <v>2695425.686087731</v>
      </c>
      <c r="C203">
        <v>2374721.795527863</v>
      </c>
    </row>
    <row r="204" spans="1:3">
      <c r="A204">
        <v>202</v>
      </c>
      <c r="B204">
        <v>2695489.311563703</v>
      </c>
      <c r="C204">
        <v>2374721.795527863</v>
      </c>
    </row>
    <row r="205" spans="1:3">
      <c r="A205">
        <v>203</v>
      </c>
      <c r="B205">
        <v>2693307.626533503</v>
      </c>
      <c r="C205">
        <v>2374721.795527863</v>
      </c>
    </row>
    <row r="206" spans="1:3">
      <c r="A206">
        <v>204</v>
      </c>
      <c r="B206">
        <v>2693487.076563433</v>
      </c>
      <c r="C206">
        <v>2374721.795527863</v>
      </c>
    </row>
    <row r="207" spans="1:3">
      <c r="A207">
        <v>205</v>
      </c>
      <c r="B207">
        <v>2688681.747098921</v>
      </c>
      <c r="C207">
        <v>2374721.795527863</v>
      </c>
    </row>
    <row r="208" spans="1:3">
      <c r="A208">
        <v>206</v>
      </c>
      <c r="B208">
        <v>2685849.129335151</v>
      </c>
      <c r="C208">
        <v>2374721.795527863</v>
      </c>
    </row>
    <row r="209" spans="1:3">
      <c r="A209">
        <v>207</v>
      </c>
      <c r="B209">
        <v>2684383.654710909</v>
      </c>
      <c r="C209">
        <v>2374721.795527863</v>
      </c>
    </row>
    <row r="210" spans="1:3">
      <c r="A210">
        <v>208</v>
      </c>
      <c r="B210">
        <v>2684256.579438699</v>
      </c>
      <c r="C210">
        <v>2374721.795527863</v>
      </c>
    </row>
    <row r="211" spans="1:3">
      <c r="A211">
        <v>209</v>
      </c>
      <c r="B211">
        <v>2680271.052367638</v>
      </c>
      <c r="C211">
        <v>2374721.795527863</v>
      </c>
    </row>
    <row r="212" spans="1:3">
      <c r="A212">
        <v>210</v>
      </c>
      <c r="B212">
        <v>2675519.050570438</v>
      </c>
      <c r="C212">
        <v>2374721.795527863</v>
      </c>
    </row>
    <row r="213" spans="1:3">
      <c r="A213">
        <v>211</v>
      </c>
      <c r="B213">
        <v>2673194.954357822</v>
      </c>
      <c r="C213">
        <v>2374721.795527863</v>
      </c>
    </row>
    <row r="214" spans="1:3">
      <c r="A214">
        <v>212</v>
      </c>
      <c r="B214">
        <v>2672696.840262861</v>
      </c>
      <c r="C214">
        <v>2374721.795527863</v>
      </c>
    </row>
    <row r="215" spans="1:3">
      <c r="A215">
        <v>213</v>
      </c>
      <c r="B215">
        <v>2672622.956972919</v>
      </c>
      <c r="C215">
        <v>2374721.795527863</v>
      </c>
    </row>
    <row r="216" spans="1:3">
      <c r="A216">
        <v>214</v>
      </c>
      <c r="B216">
        <v>2669645.933613481</v>
      </c>
      <c r="C216">
        <v>2374721.795527863</v>
      </c>
    </row>
    <row r="217" spans="1:3">
      <c r="A217">
        <v>215</v>
      </c>
      <c r="B217">
        <v>2667680.135889839</v>
      </c>
      <c r="C217">
        <v>2374721.795527863</v>
      </c>
    </row>
    <row r="218" spans="1:3">
      <c r="A218">
        <v>216</v>
      </c>
      <c r="B218">
        <v>2663657.702465982</v>
      </c>
      <c r="C218">
        <v>2374721.795527863</v>
      </c>
    </row>
    <row r="219" spans="1:3">
      <c r="A219">
        <v>217</v>
      </c>
      <c r="B219">
        <v>2661152.612842528</v>
      </c>
      <c r="C219">
        <v>2374721.795527863</v>
      </c>
    </row>
    <row r="220" spans="1:3">
      <c r="A220">
        <v>218</v>
      </c>
      <c r="B220">
        <v>2660355.164094797</v>
      </c>
      <c r="C220">
        <v>2374721.795527863</v>
      </c>
    </row>
    <row r="221" spans="1:3">
      <c r="A221">
        <v>219</v>
      </c>
      <c r="B221">
        <v>2660334.012867432</v>
      </c>
      <c r="C221">
        <v>2374721.795527863</v>
      </c>
    </row>
    <row r="222" spans="1:3">
      <c r="A222">
        <v>220</v>
      </c>
      <c r="B222">
        <v>2656740.341749827</v>
      </c>
      <c r="C222">
        <v>2374721.795527863</v>
      </c>
    </row>
    <row r="223" spans="1:3">
      <c r="A223">
        <v>221</v>
      </c>
      <c r="B223">
        <v>2656708.340807123</v>
      </c>
      <c r="C223">
        <v>2374721.795527863</v>
      </c>
    </row>
    <row r="224" spans="1:3">
      <c r="A224">
        <v>222</v>
      </c>
      <c r="B224">
        <v>2653331.106149847</v>
      </c>
      <c r="C224">
        <v>2374721.795527863</v>
      </c>
    </row>
    <row r="225" spans="1:3">
      <c r="A225">
        <v>223</v>
      </c>
      <c r="B225">
        <v>2651230.701420786</v>
      </c>
      <c r="C225">
        <v>2374721.795527863</v>
      </c>
    </row>
    <row r="226" spans="1:3">
      <c r="A226">
        <v>224</v>
      </c>
      <c r="B226">
        <v>2647904.082354382</v>
      </c>
      <c r="C226">
        <v>2374721.795527863</v>
      </c>
    </row>
    <row r="227" spans="1:3">
      <c r="A227">
        <v>225</v>
      </c>
      <c r="B227">
        <v>2644386.496772222</v>
      </c>
      <c r="C227">
        <v>2374721.795527863</v>
      </c>
    </row>
    <row r="228" spans="1:3">
      <c r="A228">
        <v>226</v>
      </c>
      <c r="B228">
        <v>2641026.556142635</v>
      </c>
      <c r="C228">
        <v>2374721.795527863</v>
      </c>
    </row>
    <row r="229" spans="1:3">
      <c r="A229">
        <v>227</v>
      </c>
      <c r="B229">
        <v>2636982.468558025</v>
      </c>
      <c r="C229">
        <v>2374721.795527863</v>
      </c>
    </row>
    <row r="230" spans="1:3">
      <c r="A230">
        <v>228</v>
      </c>
      <c r="B230">
        <v>2634688.429380307</v>
      </c>
      <c r="C230">
        <v>2374721.795527863</v>
      </c>
    </row>
    <row r="231" spans="1:3">
      <c r="A231">
        <v>229</v>
      </c>
      <c r="B231">
        <v>2632036.221195268</v>
      </c>
      <c r="C231">
        <v>2374721.795527863</v>
      </c>
    </row>
    <row r="232" spans="1:3">
      <c r="A232">
        <v>230</v>
      </c>
      <c r="B232">
        <v>2630821.925899421</v>
      </c>
      <c r="C232">
        <v>2374721.795527863</v>
      </c>
    </row>
    <row r="233" spans="1:3">
      <c r="A233">
        <v>231</v>
      </c>
      <c r="B233">
        <v>2631131.732975166</v>
      </c>
      <c r="C233">
        <v>2374721.795527863</v>
      </c>
    </row>
    <row r="234" spans="1:3">
      <c r="A234">
        <v>232</v>
      </c>
      <c r="B234">
        <v>2627712.835939801</v>
      </c>
      <c r="C234">
        <v>2374721.795527863</v>
      </c>
    </row>
    <row r="235" spans="1:3">
      <c r="A235">
        <v>233</v>
      </c>
      <c r="B235">
        <v>2626285.784562117</v>
      </c>
      <c r="C235">
        <v>2374721.795527863</v>
      </c>
    </row>
    <row r="236" spans="1:3">
      <c r="A236">
        <v>234</v>
      </c>
      <c r="B236">
        <v>2626256.37462537</v>
      </c>
      <c r="C236">
        <v>2374721.795527863</v>
      </c>
    </row>
    <row r="237" spans="1:3">
      <c r="A237">
        <v>235</v>
      </c>
      <c r="B237">
        <v>2624432.429525421</v>
      </c>
      <c r="C237">
        <v>2374721.795527863</v>
      </c>
    </row>
    <row r="238" spans="1:3">
      <c r="A238">
        <v>236</v>
      </c>
      <c r="B238">
        <v>2624413.627492398</v>
      </c>
      <c r="C238">
        <v>2374721.795527863</v>
      </c>
    </row>
    <row r="239" spans="1:3">
      <c r="A239">
        <v>237</v>
      </c>
      <c r="B239">
        <v>2621335.933779447</v>
      </c>
      <c r="C239">
        <v>2374721.795527863</v>
      </c>
    </row>
    <row r="240" spans="1:3">
      <c r="A240">
        <v>238</v>
      </c>
      <c r="B240">
        <v>2619483.334089907</v>
      </c>
      <c r="C240">
        <v>2374721.795527863</v>
      </c>
    </row>
    <row r="241" spans="1:3">
      <c r="A241">
        <v>239</v>
      </c>
      <c r="B241">
        <v>2619590.775734298</v>
      </c>
      <c r="C241">
        <v>2374721.795527863</v>
      </c>
    </row>
    <row r="242" spans="1:3">
      <c r="A242">
        <v>240</v>
      </c>
      <c r="B242">
        <v>2618502.935797006</v>
      </c>
      <c r="C242">
        <v>2374721.795527863</v>
      </c>
    </row>
    <row r="243" spans="1:3">
      <c r="A243">
        <v>241</v>
      </c>
      <c r="B243">
        <v>2618506.378435983</v>
      </c>
      <c r="C243">
        <v>2374721.795527863</v>
      </c>
    </row>
    <row r="244" spans="1:3">
      <c r="A244">
        <v>242</v>
      </c>
      <c r="B244">
        <v>2614246.299054509</v>
      </c>
      <c r="C244">
        <v>2374721.795527863</v>
      </c>
    </row>
    <row r="245" spans="1:3">
      <c r="A245">
        <v>243</v>
      </c>
      <c r="B245">
        <v>2612251.057258565</v>
      </c>
      <c r="C245">
        <v>2374721.795527863</v>
      </c>
    </row>
    <row r="246" spans="1:3">
      <c r="A246">
        <v>244</v>
      </c>
      <c r="B246">
        <v>2612184.2422854</v>
      </c>
      <c r="C246">
        <v>2374721.795527863</v>
      </c>
    </row>
    <row r="247" spans="1:3">
      <c r="A247">
        <v>245</v>
      </c>
      <c r="B247">
        <v>2611246.495226056</v>
      </c>
      <c r="C247">
        <v>2374721.795527863</v>
      </c>
    </row>
    <row r="248" spans="1:3">
      <c r="A248">
        <v>246</v>
      </c>
      <c r="B248">
        <v>2611275.663247009</v>
      </c>
      <c r="C248">
        <v>2374721.795527863</v>
      </c>
    </row>
    <row r="249" spans="1:3">
      <c r="A249">
        <v>247</v>
      </c>
      <c r="B249">
        <v>2607927.073984008</v>
      </c>
      <c r="C249">
        <v>2374721.795527863</v>
      </c>
    </row>
    <row r="250" spans="1:3">
      <c r="A250">
        <v>248</v>
      </c>
      <c r="B250">
        <v>2604722.151456943</v>
      </c>
      <c r="C250">
        <v>2374721.795527863</v>
      </c>
    </row>
    <row r="251" spans="1:3">
      <c r="A251">
        <v>249</v>
      </c>
      <c r="B251">
        <v>2602643.711493927</v>
      </c>
      <c r="C251">
        <v>2374721.795527863</v>
      </c>
    </row>
    <row r="252" spans="1:3">
      <c r="A252">
        <v>250</v>
      </c>
      <c r="B252">
        <v>2600520.046777485</v>
      </c>
      <c r="C252">
        <v>2374721.795527863</v>
      </c>
    </row>
    <row r="253" spans="1:3">
      <c r="A253">
        <v>251</v>
      </c>
      <c r="B253">
        <v>2600722.744145739</v>
      </c>
      <c r="C253">
        <v>2374721.795527863</v>
      </c>
    </row>
    <row r="254" spans="1:3">
      <c r="A254">
        <v>252</v>
      </c>
      <c r="B254">
        <v>2600613.087319885</v>
      </c>
      <c r="C254">
        <v>2374721.795527863</v>
      </c>
    </row>
    <row r="255" spans="1:3">
      <c r="A255">
        <v>253</v>
      </c>
      <c r="B255">
        <v>2601361.967971474</v>
      </c>
      <c r="C255">
        <v>2374721.795527863</v>
      </c>
    </row>
    <row r="256" spans="1:3">
      <c r="A256">
        <v>254</v>
      </c>
      <c r="B256">
        <v>2598623.359358147</v>
      </c>
      <c r="C256">
        <v>2374721.795527863</v>
      </c>
    </row>
    <row r="257" spans="1:3">
      <c r="A257">
        <v>255</v>
      </c>
      <c r="B257">
        <v>2596195.116820978</v>
      </c>
      <c r="C257">
        <v>2374721.795527863</v>
      </c>
    </row>
    <row r="258" spans="1:3">
      <c r="A258">
        <v>256</v>
      </c>
      <c r="B258">
        <v>2594430.661675433</v>
      </c>
      <c r="C258">
        <v>2374721.795527863</v>
      </c>
    </row>
    <row r="259" spans="1:3">
      <c r="A259">
        <v>257</v>
      </c>
      <c r="B259">
        <v>2592510.16144754</v>
      </c>
      <c r="C259">
        <v>2374721.795527863</v>
      </c>
    </row>
    <row r="260" spans="1:3">
      <c r="A260">
        <v>258</v>
      </c>
      <c r="B260">
        <v>2589324.000938309</v>
      </c>
      <c r="C260">
        <v>2374721.795527863</v>
      </c>
    </row>
    <row r="261" spans="1:3">
      <c r="A261">
        <v>259</v>
      </c>
      <c r="B261">
        <v>2587273.31814901</v>
      </c>
      <c r="C261">
        <v>2374721.795527863</v>
      </c>
    </row>
    <row r="262" spans="1:3">
      <c r="A262">
        <v>260</v>
      </c>
      <c r="B262">
        <v>2585529.810252736</v>
      </c>
      <c r="C262">
        <v>2374721.795527863</v>
      </c>
    </row>
    <row r="263" spans="1:3">
      <c r="A263">
        <v>261</v>
      </c>
      <c r="B263">
        <v>2583261.019047863</v>
      </c>
      <c r="C263">
        <v>2374721.795527863</v>
      </c>
    </row>
    <row r="264" spans="1:3">
      <c r="A264">
        <v>262</v>
      </c>
      <c r="B264">
        <v>2582138.784248146</v>
      </c>
      <c r="C264">
        <v>2374721.795527863</v>
      </c>
    </row>
    <row r="265" spans="1:3">
      <c r="A265">
        <v>263</v>
      </c>
      <c r="B265">
        <v>2581932.899738677</v>
      </c>
      <c r="C265">
        <v>2374721.795527863</v>
      </c>
    </row>
    <row r="266" spans="1:3">
      <c r="A266">
        <v>264</v>
      </c>
      <c r="B266">
        <v>2579080.555614555</v>
      </c>
      <c r="C266">
        <v>2374721.795527863</v>
      </c>
    </row>
    <row r="267" spans="1:3">
      <c r="A267">
        <v>265</v>
      </c>
      <c r="B267">
        <v>2578004.464061745</v>
      </c>
      <c r="C267">
        <v>2374721.795527863</v>
      </c>
    </row>
    <row r="268" spans="1:3">
      <c r="A268">
        <v>266</v>
      </c>
      <c r="B268">
        <v>2578107.694171869</v>
      </c>
      <c r="C268">
        <v>2374721.795527863</v>
      </c>
    </row>
    <row r="269" spans="1:3">
      <c r="A269">
        <v>267</v>
      </c>
      <c r="B269">
        <v>2577235.672993157</v>
      </c>
      <c r="C269">
        <v>2374721.795527863</v>
      </c>
    </row>
    <row r="270" spans="1:3">
      <c r="A270">
        <v>268</v>
      </c>
      <c r="B270">
        <v>2577298.080853593</v>
      </c>
      <c r="C270">
        <v>2374721.795527863</v>
      </c>
    </row>
    <row r="271" spans="1:3">
      <c r="A271">
        <v>269</v>
      </c>
      <c r="B271">
        <v>2574769.408392713</v>
      </c>
      <c r="C271">
        <v>2374721.795527863</v>
      </c>
    </row>
    <row r="272" spans="1:3">
      <c r="A272">
        <v>270</v>
      </c>
      <c r="B272">
        <v>2573365.34147554</v>
      </c>
      <c r="C272">
        <v>2374721.795527863</v>
      </c>
    </row>
    <row r="273" spans="1:3">
      <c r="A273">
        <v>271</v>
      </c>
      <c r="B273">
        <v>2573325.231499908</v>
      </c>
      <c r="C273">
        <v>2374721.795527863</v>
      </c>
    </row>
    <row r="274" spans="1:3">
      <c r="A274">
        <v>272</v>
      </c>
      <c r="B274">
        <v>2571622.241987019</v>
      </c>
      <c r="C274">
        <v>2374721.795527863</v>
      </c>
    </row>
    <row r="275" spans="1:3">
      <c r="A275">
        <v>273</v>
      </c>
      <c r="B275">
        <v>2570929.813943264</v>
      </c>
      <c r="C275">
        <v>2374721.795527863</v>
      </c>
    </row>
    <row r="276" spans="1:3">
      <c r="A276">
        <v>274</v>
      </c>
      <c r="B276">
        <v>2570856.275601361</v>
      </c>
      <c r="C276">
        <v>2374721.795527863</v>
      </c>
    </row>
    <row r="277" spans="1:3">
      <c r="A277">
        <v>275</v>
      </c>
      <c r="B277">
        <v>2567958.228383476</v>
      </c>
      <c r="C277">
        <v>2374721.795527863</v>
      </c>
    </row>
    <row r="278" spans="1:3">
      <c r="A278">
        <v>276</v>
      </c>
      <c r="B278">
        <v>2567212.503195962</v>
      </c>
      <c r="C278">
        <v>2374721.795527863</v>
      </c>
    </row>
    <row r="279" spans="1:3">
      <c r="A279">
        <v>277</v>
      </c>
      <c r="B279">
        <v>2567256.145014604</v>
      </c>
      <c r="C279">
        <v>2374721.795527863</v>
      </c>
    </row>
    <row r="280" spans="1:3">
      <c r="A280">
        <v>278</v>
      </c>
      <c r="B280">
        <v>2565999.851125398</v>
      </c>
      <c r="C280">
        <v>2374721.795527863</v>
      </c>
    </row>
    <row r="281" spans="1:3">
      <c r="A281">
        <v>279</v>
      </c>
      <c r="B281">
        <v>2566160.763872675</v>
      </c>
      <c r="C281">
        <v>2374721.795527863</v>
      </c>
    </row>
    <row r="282" spans="1:3">
      <c r="A282">
        <v>280</v>
      </c>
      <c r="B282">
        <v>2563826.172926704</v>
      </c>
      <c r="C282">
        <v>2374721.795527863</v>
      </c>
    </row>
    <row r="283" spans="1:3">
      <c r="A283">
        <v>281</v>
      </c>
      <c r="B283">
        <v>2562371.604785069</v>
      </c>
      <c r="C283">
        <v>2374721.795527863</v>
      </c>
    </row>
    <row r="284" spans="1:3">
      <c r="A284">
        <v>282</v>
      </c>
      <c r="B284">
        <v>2562199.128444233</v>
      </c>
      <c r="C284">
        <v>2374721.795527863</v>
      </c>
    </row>
    <row r="285" spans="1:3">
      <c r="A285">
        <v>283</v>
      </c>
      <c r="B285">
        <v>2562648.958591898</v>
      </c>
      <c r="C285">
        <v>2374721.795527863</v>
      </c>
    </row>
    <row r="286" spans="1:3">
      <c r="A286">
        <v>284</v>
      </c>
      <c r="B286">
        <v>2563119.816688698</v>
      </c>
      <c r="C286">
        <v>2374721.795527863</v>
      </c>
    </row>
    <row r="287" spans="1:3">
      <c r="A287">
        <v>285</v>
      </c>
      <c r="B287">
        <v>2560908.214792805</v>
      </c>
      <c r="C287">
        <v>2374721.795527863</v>
      </c>
    </row>
    <row r="288" spans="1:3">
      <c r="A288">
        <v>286</v>
      </c>
      <c r="B288">
        <v>2562780.717001446</v>
      </c>
      <c r="C288">
        <v>2374721.795527863</v>
      </c>
    </row>
    <row r="289" spans="1:3">
      <c r="A289">
        <v>287</v>
      </c>
      <c r="B289">
        <v>2560807.405438752</v>
      </c>
      <c r="C289">
        <v>2374721.795527863</v>
      </c>
    </row>
    <row r="290" spans="1:3">
      <c r="A290">
        <v>288</v>
      </c>
      <c r="B290">
        <v>2559072.718600873</v>
      </c>
      <c r="C290">
        <v>2374721.795527863</v>
      </c>
    </row>
    <row r="291" spans="1:3">
      <c r="A291">
        <v>289</v>
      </c>
      <c r="B291">
        <v>2557051.597098732</v>
      </c>
      <c r="C291">
        <v>2374721.795527863</v>
      </c>
    </row>
    <row r="292" spans="1:3">
      <c r="A292">
        <v>290</v>
      </c>
      <c r="B292">
        <v>2555891.971968521</v>
      </c>
      <c r="C292">
        <v>2374721.795527863</v>
      </c>
    </row>
    <row r="293" spans="1:3">
      <c r="A293">
        <v>291</v>
      </c>
      <c r="B293">
        <v>2553401.939639768</v>
      </c>
      <c r="C293">
        <v>2374721.795527863</v>
      </c>
    </row>
    <row r="294" spans="1:3">
      <c r="A294">
        <v>292</v>
      </c>
      <c r="B294">
        <v>2552077.79744411</v>
      </c>
      <c r="C294">
        <v>2374721.795527863</v>
      </c>
    </row>
    <row r="295" spans="1:3">
      <c r="A295">
        <v>293</v>
      </c>
      <c r="B295">
        <v>2551984.270785466</v>
      </c>
      <c r="C295">
        <v>2374721.795527863</v>
      </c>
    </row>
    <row r="296" spans="1:3">
      <c r="A296">
        <v>294</v>
      </c>
      <c r="B296">
        <v>2550633.652973684</v>
      </c>
      <c r="C296">
        <v>2374721.795527863</v>
      </c>
    </row>
    <row r="297" spans="1:3">
      <c r="A297">
        <v>295</v>
      </c>
      <c r="B297">
        <v>2550493.001657743</v>
      </c>
      <c r="C297">
        <v>2374721.795527863</v>
      </c>
    </row>
    <row r="298" spans="1:3">
      <c r="A298">
        <v>296</v>
      </c>
      <c r="B298">
        <v>2550449.187495513</v>
      </c>
      <c r="C298">
        <v>2374721.795527863</v>
      </c>
    </row>
    <row r="299" spans="1:3">
      <c r="A299">
        <v>297</v>
      </c>
      <c r="B299">
        <v>2548932.561255117</v>
      </c>
      <c r="C299">
        <v>2374721.795527863</v>
      </c>
    </row>
    <row r="300" spans="1:3">
      <c r="A300">
        <v>298</v>
      </c>
      <c r="B300">
        <v>2548428.557945134</v>
      </c>
      <c r="C300">
        <v>2374721.795527863</v>
      </c>
    </row>
    <row r="301" spans="1:3">
      <c r="A301">
        <v>299</v>
      </c>
      <c r="B301">
        <v>2548306.773519588</v>
      </c>
      <c r="C301">
        <v>2374721.795527863</v>
      </c>
    </row>
    <row r="302" spans="1:3">
      <c r="A302">
        <v>300</v>
      </c>
      <c r="B302">
        <v>2547127.101683199</v>
      </c>
      <c r="C302">
        <v>2374721.795527863</v>
      </c>
    </row>
    <row r="303" spans="1:3">
      <c r="A303">
        <v>301</v>
      </c>
      <c r="B303">
        <v>2547166.397516779</v>
      </c>
      <c r="C303">
        <v>2374721.795527863</v>
      </c>
    </row>
    <row r="304" spans="1:3">
      <c r="A304">
        <v>302</v>
      </c>
      <c r="B304">
        <v>2545803.27479016</v>
      </c>
      <c r="C304">
        <v>2374721.795527863</v>
      </c>
    </row>
    <row r="305" spans="1:3">
      <c r="A305">
        <v>303</v>
      </c>
      <c r="B305">
        <v>2545362.690531381</v>
      </c>
      <c r="C305">
        <v>2374721.795527863</v>
      </c>
    </row>
    <row r="306" spans="1:3">
      <c r="A306">
        <v>304</v>
      </c>
      <c r="B306">
        <v>2545213.318799933</v>
      </c>
      <c r="C306">
        <v>2374721.795527863</v>
      </c>
    </row>
    <row r="307" spans="1:3">
      <c r="A307">
        <v>305</v>
      </c>
      <c r="B307">
        <v>2544459.484085483</v>
      </c>
      <c r="C307">
        <v>2374721.795527863</v>
      </c>
    </row>
    <row r="308" spans="1:3">
      <c r="A308">
        <v>306</v>
      </c>
      <c r="B308">
        <v>2544542.742220034</v>
      </c>
      <c r="C308">
        <v>2374721.795527863</v>
      </c>
    </row>
    <row r="309" spans="1:3">
      <c r="A309">
        <v>307</v>
      </c>
      <c r="B309">
        <v>2542745.254742641</v>
      </c>
      <c r="C309">
        <v>2374721.795527863</v>
      </c>
    </row>
    <row r="310" spans="1:3">
      <c r="A310">
        <v>308</v>
      </c>
      <c r="B310">
        <v>2541742.285377412</v>
      </c>
      <c r="C310">
        <v>2374721.795527863</v>
      </c>
    </row>
    <row r="311" spans="1:3">
      <c r="A311">
        <v>309</v>
      </c>
      <c r="B311">
        <v>2541855.75111654</v>
      </c>
      <c r="C311">
        <v>2374721.795527863</v>
      </c>
    </row>
    <row r="312" spans="1:3">
      <c r="A312">
        <v>310</v>
      </c>
      <c r="B312">
        <v>2541483.560603454</v>
      </c>
      <c r="C312">
        <v>2374721.795527863</v>
      </c>
    </row>
    <row r="313" spans="1:3">
      <c r="A313">
        <v>311</v>
      </c>
      <c r="B313">
        <v>2541722.305150128</v>
      </c>
      <c r="C313">
        <v>2374721.795527863</v>
      </c>
    </row>
    <row r="314" spans="1:3">
      <c r="A314">
        <v>312</v>
      </c>
      <c r="B314">
        <v>2539729.060027967</v>
      </c>
      <c r="C314">
        <v>2374721.795527863</v>
      </c>
    </row>
    <row r="315" spans="1:3">
      <c r="A315">
        <v>313</v>
      </c>
      <c r="B315">
        <v>2538849.813491769</v>
      </c>
      <c r="C315">
        <v>2374721.795527863</v>
      </c>
    </row>
    <row r="316" spans="1:3">
      <c r="A316">
        <v>314</v>
      </c>
      <c r="B316">
        <v>2539504.099657788</v>
      </c>
      <c r="C316">
        <v>2374721.795527863</v>
      </c>
    </row>
    <row r="317" spans="1:3">
      <c r="A317">
        <v>315</v>
      </c>
      <c r="B317">
        <v>2540815.348659453</v>
      </c>
      <c r="C317">
        <v>2374721.795527863</v>
      </c>
    </row>
    <row r="318" spans="1:3">
      <c r="A318">
        <v>316</v>
      </c>
      <c r="B318">
        <v>2541353.63450432</v>
      </c>
      <c r="C318">
        <v>2374721.795527863</v>
      </c>
    </row>
    <row r="319" spans="1:3">
      <c r="A319">
        <v>317</v>
      </c>
      <c r="B319">
        <v>2539061.428252971</v>
      </c>
      <c r="C319">
        <v>2374721.795527863</v>
      </c>
    </row>
    <row r="320" spans="1:3">
      <c r="A320">
        <v>318</v>
      </c>
      <c r="B320">
        <v>2539115.376261156</v>
      </c>
      <c r="C320">
        <v>2374721.795527863</v>
      </c>
    </row>
    <row r="321" spans="1:3">
      <c r="A321">
        <v>319</v>
      </c>
      <c r="B321">
        <v>2537539.557429222</v>
      </c>
      <c r="C321">
        <v>2374721.795527863</v>
      </c>
    </row>
    <row r="322" spans="1:3">
      <c r="A322">
        <v>320</v>
      </c>
      <c r="B322">
        <v>2536870.785024461</v>
      </c>
      <c r="C322">
        <v>2374721.795527863</v>
      </c>
    </row>
    <row r="323" spans="1:3">
      <c r="A323">
        <v>321</v>
      </c>
      <c r="B323">
        <v>2537389.862059796</v>
      </c>
      <c r="C323">
        <v>2374721.795527863</v>
      </c>
    </row>
    <row r="324" spans="1:3">
      <c r="A324">
        <v>322</v>
      </c>
      <c r="B324">
        <v>2535786.800195294</v>
      </c>
      <c r="C324">
        <v>2374721.795527863</v>
      </c>
    </row>
    <row r="325" spans="1:3">
      <c r="A325">
        <v>323</v>
      </c>
      <c r="B325">
        <v>2535676.00028634</v>
      </c>
      <c r="C325">
        <v>2374721.795527863</v>
      </c>
    </row>
    <row r="326" spans="1:3">
      <c r="A326">
        <v>324</v>
      </c>
      <c r="B326">
        <v>2535424.659409996</v>
      </c>
      <c r="C326">
        <v>2374721.795527863</v>
      </c>
    </row>
    <row r="327" spans="1:3">
      <c r="A327">
        <v>325</v>
      </c>
      <c r="B327">
        <v>2535546.831546293</v>
      </c>
      <c r="C327">
        <v>2374721.795527863</v>
      </c>
    </row>
    <row r="328" spans="1:3">
      <c r="A328">
        <v>326</v>
      </c>
      <c r="B328">
        <v>2534492.109904817</v>
      </c>
      <c r="C328">
        <v>2374721.795527863</v>
      </c>
    </row>
    <row r="329" spans="1:3">
      <c r="A329">
        <v>327</v>
      </c>
      <c r="B329">
        <v>2534378.560842574</v>
      </c>
      <c r="C329">
        <v>2374721.795527863</v>
      </c>
    </row>
    <row r="330" spans="1:3">
      <c r="A330">
        <v>328</v>
      </c>
      <c r="B330">
        <v>2534309.649959882</v>
      </c>
      <c r="C330">
        <v>2374721.795527863</v>
      </c>
    </row>
    <row r="331" spans="1:3">
      <c r="A331">
        <v>329</v>
      </c>
      <c r="B331">
        <v>2533087.270793977</v>
      </c>
      <c r="C331">
        <v>2374721.795527863</v>
      </c>
    </row>
    <row r="332" spans="1:3">
      <c r="A332">
        <v>330</v>
      </c>
      <c r="B332">
        <v>2532260.360456095</v>
      </c>
      <c r="C332">
        <v>2374721.795527863</v>
      </c>
    </row>
    <row r="333" spans="1:3">
      <c r="A333">
        <v>331</v>
      </c>
      <c r="B333">
        <v>2532494.980000301</v>
      </c>
      <c r="C333">
        <v>2374721.795527863</v>
      </c>
    </row>
    <row r="334" spans="1:3">
      <c r="A334">
        <v>332</v>
      </c>
      <c r="B334">
        <v>2531696.969580699</v>
      </c>
      <c r="C334">
        <v>2374721.795527863</v>
      </c>
    </row>
    <row r="335" spans="1:3">
      <c r="A335">
        <v>333</v>
      </c>
      <c r="B335">
        <v>2531875.094823994</v>
      </c>
      <c r="C335">
        <v>2374721.795527863</v>
      </c>
    </row>
    <row r="336" spans="1:3">
      <c r="A336">
        <v>334</v>
      </c>
      <c r="B336">
        <v>2531835.53771936</v>
      </c>
      <c r="C336">
        <v>2374721.795527863</v>
      </c>
    </row>
    <row r="337" spans="1:3">
      <c r="A337">
        <v>335</v>
      </c>
      <c r="B337">
        <v>2532008.658995379</v>
      </c>
      <c r="C337">
        <v>2374721.795527863</v>
      </c>
    </row>
    <row r="338" spans="1:3">
      <c r="A338">
        <v>336</v>
      </c>
      <c r="B338">
        <v>2531002.499475954</v>
      </c>
      <c r="C338">
        <v>2374721.795527863</v>
      </c>
    </row>
    <row r="339" spans="1:3">
      <c r="A339">
        <v>337</v>
      </c>
      <c r="B339">
        <v>2530474.276279761</v>
      </c>
      <c r="C339">
        <v>2374721.795527863</v>
      </c>
    </row>
    <row r="340" spans="1:3">
      <c r="A340">
        <v>338</v>
      </c>
      <c r="B340">
        <v>2530486.73637138</v>
      </c>
      <c r="C340">
        <v>2374721.795527863</v>
      </c>
    </row>
    <row r="341" spans="1:3">
      <c r="A341">
        <v>339</v>
      </c>
      <c r="B341">
        <v>2529144.136307453</v>
      </c>
      <c r="C341">
        <v>2374721.795527863</v>
      </c>
    </row>
    <row r="342" spans="1:3">
      <c r="A342">
        <v>340</v>
      </c>
      <c r="B342">
        <v>2529422.284577492</v>
      </c>
      <c r="C342">
        <v>2374721.795527863</v>
      </c>
    </row>
    <row r="343" spans="1:3">
      <c r="A343">
        <v>341</v>
      </c>
      <c r="B343">
        <v>2529187.473777357</v>
      </c>
      <c r="C343">
        <v>2374721.795527863</v>
      </c>
    </row>
    <row r="344" spans="1:3">
      <c r="A344">
        <v>342</v>
      </c>
      <c r="B344">
        <v>2529338.074762714</v>
      </c>
      <c r="C344">
        <v>2374721.795527863</v>
      </c>
    </row>
    <row r="345" spans="1:3">
      <c r="A345">
        <v>343</v>
      </c>
      <c r="B345">
        <v>2529086.825744994</v>
      </c>
      <c r="C345">
        <v>2374721.795527863</v>
      </c>
    </row>
    <row r="346" spans="1:3">
      <c r="A346">
        <v>344</v>
      </c>
      <c r="B346">
        <v>2528199.909806794</v>
      </c>
      <c r="C346">
        <v>2374721.795527863</v>
      </c>
    </row>
    <row r="347" spans="1:3">
      <c r="A347">
        <v>345</v>
      </c>
      <c r="B347">
        <v>2527683.347924815</v>
      </c>
      <c r="C347">
        <v>2374721.795527863</v>
      </c>
    </row>
    <row r="348" spans="1:3">
      <c r="A348">
        <v>346</v>
      </c>
      <c r="B348">
        <v>2528295.924095369</v>
      </c>
      <c r="C348">
        <v>2374721.795527863</v>
      </c>
    </row>
    <row r="349" spans="1:3">
      <c r="A349">
        <v>347</v>
      </c>
      <c r="B349">
        <v>2526387.831516918</v>
      </c>
      <c r="C349">
        <v>2374721.795527863</v>
      </c>
    </row>
    <row r="350" spans="1:3">
      <c r="A350">
        <v>348</v>
      </c>
      <c r="B350">
        <v>2527736.129753063</v>
      </c>
      <c r="C350">
        <v>2374721.795527863</v>
      </c>
    </row>
    <row r="351" spans="1:3">
      <c r="A351">
        <v>349</v>
      </c>
      <c r="B351">
        <v>2525148.953774272</v>
      </c>
      <c r="C351">
        <v>2374721.795527863</v>
      </c>
    </row>
    <row r="352" spans="1:3">
      <c r="A352">
        <v>350</v>
      </c>
      <c r="B352">
        <v>2528516.446176969</v>
      </c>
      <c r="C352">
        <v>2374721.795527863</v>
      </c>
    </row>
    <row r="353" spans="1:3">
      <c r="A353">
        <v>351</v>
      </c>
      <c r="B353">
        <v>2528412.304928857</v>
      </c>
      <c r="C353">
        <v>2374721.795527863</v>
      </c>
    </row>
    <row r="354" spans="1:3">
      <c r="A354">
        <v>352</v>
      </c>
      <c r="B354">
        <v>2528998.025640028</v>
      </c>
      <c r="C354">
        <v>2374721.795527863</v>
      </c>
    </row>
    <row r="355" spans="1:3">
      <c r="A355">
        <v>353</v>
      </c>
      <c r="B355">
        <v>2527602.248203212</v>
      </c>
      <c r="C355">
        <v>2374721.795527863</v>
      </c>
    </row>
    <row r="356" spans="1:3">
      <c r="A356">
        <v>354</v>
      </c>
      <c r="B356">
        <v>2528089.077835374</v>
      </c>
      <c r="C356">
        <v>2374721.795527863</v>
      </c>
    </row>
    <row r="357" spans="1:3">
      <c r="A357">
        <v>355</v>
      </c>
      <c r="B357">
        <v>2527204.857010797</v>
      </c>
      <c r="C357">
        <v>2374721.795527863</v>
      </c>
    </row>
    <row r="358" spans="1:3">
      <c r="A358">
        <v>356</v>
      </c>
      <c r="B358">
        <v>2527585.591075545</v>
      </c>
      <c r="C358">
        <v>2374721.795527863</v>
      </c>
    </row>
    <row r="359" spans="1:3">
      <c r="A359">
        <v>357</v>
      </c>
      <c r="B359">
        <v>2527360.356073689</v>
      </c>
      <c r="C359">
        <v>2374721.795527863</v>
      </c>
    </row>
    <row r="360" spans="1:3">
      <c r="A360">
        <v>358</v>
      </c>
      <c r="B360">
        <v>2527305.457735176</v>
      </c>
      <c r="C360">
        <v>2374721.795527863</v>
      </c>
    </row>
    <row r="361" spans="1:3">
      <c r="A361">
        <v>359</v>
      </c>
      <c r="B361">
        <v>2526875.181699373</v>
      </c>
      <c r="C361">
        <v>2374721.795527863</v>
      </c>
    </row>
    <row r="362" spans="1:3">
      <c r="A362">
        <v>360</v>
      </c>
      <c r="B362">
        <v>2526968.103391341</v>
      </c>
      <c r="C362">
        <v>2374721.795527863</v>
      </c>
    </row>
    <row r="363" spans="1:3">
      <c r="A363">
        <v>361</v>
      </c>
      <c r="B363">
        <v>2526925.650696232</v>
      </c>
      <c r="C363">
        <v>2374721.795527863</v>
      </c>
    </row>
    <row r="364" spans="1:3">
      <c r="A364">
        <v>362</v>
      </c>
      <c r="B364">
        <v>2526981.4383109</v>
      </c>
      <c r="C364">
        <v>2374721.795527863</v>
      </c>
    </row>
    <row r="365" spans="1:3">
      <c r="A365">
        <v>363</v>
      </c>
      <c r="B365">
        <v>2526864.343308959</v>
      </c>
      <c r="C365">
        <v>2374721.795527863</v>
      </c>
    </row>
    <row r="366" spans="1:3">
      <c r="A366">
        <v>364</v>
      </c>
      <c r="B366">
        <v>2526854.062284966</v>
      </c>
      <c r="C366">
        <v>2374721.795527863</v>
      </c>
    </row>
    <row r="367" spans="1:3">
      <c r="A367">
        <v>365</v>
      </c>
      <c r="B367">
        <v>2526711.362034853</v>
      </c>
      <c r="C367">
        <v>2374721.795527863</v>
      </c>
    </row>
    <row r="368" spans="1:3">
      <c r="A368">
        <v>366</v>
      </c>
      <c r="B368">
        <v>2526799.864075992</v>
      </c>
      <c r="C368">
        <v>2374721.795527863</v>
      </c>
    </row>
    <row r="369" spans="1:3">
      <c r="A369">
        <v>367</v>
      </c>
      <c r="B369">
        <v>2526357.596995743</v>
      </c>
      <c r="C369">
        <v>2374721.795527863</v>
      </c>
    </row>
    <row r="370" spans="1:3">
      <c r="A370">
        <v>368</v>
      </c>
      <c r="B370">
        <v>2526388.908137666</v>
      </c>
      <c r="C370">
        <v>2374721.795527863</v>
      </c>
    </row>
    <row r="371" spans="1:3">
      <c r="A371">
        <v>369</v>
      </c>
      <c r="B371">
        <v>2526105.635043827</v>
      </c>
      <c r="C371">
        <v>2374721.795527863</v>
      </c>
    </row>
    <row r="372" spans="1:3">
      <c r="A372">
        <v>370</v>
      </c>
      <c r="B372">
        <v>2526374.476265316</v>
      </c>
      <c r="C372">
        <v>2374721.795527863</v>
      </c>
    </row>
    <row r="373" spans="1:3">
      <c r="A373">
        <v>371</v>
      </c>
      <c r="B373">
        <v>2526517.06774274</v>
      </c>
      <c r="C373">
        <v>2374721.795527863</v>
      </c>
    </row>
    <row r="374" spans="1:3">
      <c r="A374">
        <v>372</v>
      </c>
      <c r="B374">
        <v>2526423.726914646</v>
      </c>
      <c r="C374">
        <v>2374721.795527863</v>
      </c>
    </row>
    <row r="375" spans="1:3">
      <c r="A375">
        <v>373</v>
      </c>
      <c r="B375">
        <v>2526176.454833633</v>
      </c>
      <c r="C375">
        <v>2374721.795527863</v>
      </c>
    </row>
    <row r="376" spans="1:3">
      <c r="A376">
        <v>374</v>
      </c>
      <c r="B376">
        <v>2526333.750841261</v>
      </c>
      <c r="C376">
        <v>2374721.795527863</v>
      </c>
    </row>
    <row r="377" spans="1:3">
      <c r="A377">
        <v>375</v>
      </c>
      <c r="B377">
        <v>2525351.406823741</v>
      </c>
      <c r="C377">
        <v>2374721.795527863</v>
      </c>
    </row>
    <row r="378" spans="1:3">
      <c r="A378">
        <v>376</v>
      </c>
      <c r="B378">
        <v>2526342.269200773</v>
      </c>
      <c r="C378">
        <v>2374721.795527863</v>
      </c>
    </row>
    <row r="379" spans="1:3">
      <c r="A379">
        <v>377</v>
      </c>
      <c r="B379">
        <v>2526209.780305591</v>
      </c>
      <c r="C379">
        <v>2374721.795527863</v>
      </c>
    </row>
    <row r="380" spans="1:3">
      <c r="A380">
        <v>378</v>
      </c>
      <c r="B380">
        <v>2526160.283375748</v>
      </c>
      <c r="C380">
        <v>2374721.795527863</v>
      </c>
    </row>
    <row r="381" spans="1:3">
      <c r="A381">
        <v>379</v>
      </c>
      <c r="B381">
        <v>2523103.674369484</v>
      </c>
      <c r="C381">
        <v>2374721.795527863</v>
      </c>
    </row>
    <row r="382" spans="1:3">
      <c r="A382">
        <v>380</v>
      </c>
      <c r="B382">
        <v>2523609.197530995</v>
      </c>
      <c r="C382">
        <v>2374721.795527863</v>
      </c>
    </row>
    <row r="383" spans="1:3">
      <c r="A383">
        <v>381</v>
      </c>
      <c r="B383">
        <v>2523503.069976531</v>
      </c>
      <c r="C383">
        <v>2374721.795527863</v>
      </c>
    </row>
    <row r="384" spans="1:3">
      <c r="A384">
        <v>382</v>
      </c>
      <c r="B384">
        <v>2524350.98659035</v>
      </c>
      <c r="C384">
        <v>2374721.795527863</v>
      </c>
    </row>
    <row r="385" spans="1:3">
      <c r="A385">
        <v>383</v>
      </c>
      <c r="B385">
        <v>2522036.086534298</v>
      </c>
      <c r="C385">
        <v>2374721.795527863</v>
      </c>
    </row>
    <row r="386" spans="1:3">
      <c r="A386">
        <v>384</v>
      </c>
      <c r="B386">
        <v>2522950.00503868</v>
      </c>
      <c r="C386">
        <v>2374721.795527863</v>
      </c>
    </row>
    <row r="387" spans="1:3">
      <c r="A387">
        <v>385</v>
      </c>
      <c r="B387">
        <v>2523823.371916487</v>
      </c>
      <c r="C387">
        <v>2374721.795527863</v>
      </c>
    </row>
    <row r="388" spans="1:3">
      <c r="A388">
        <v>386</v>
      </c>
      <c r="B388">
        <v>2523290.538663285</v>
      </c>
      <c r="C388">
        <v>2374721.795527863</v>
      </c>
    </row>
    <row r="389" spans="1:3">
      <c r="A389">
        <v>387</v>
      </c>
      <c r="B389">
        <v>2523480.859547398</v>
      </c>
      <c r="C389">
        <v>2374721.795527863</v>
      </c>
    </row>
    <row r="390" spans="1:3">
      <c r="A390">
        <v>388</v>
      </c>
      <c r="B390">
        <v>2523451.66904267</v>
      </c>
      <c r="C390">
        <v>2374721.795527863</v>
      </c>
    </row>
    <row r="391" spans="1:3">
      <c r="A391">
        <v>389</v>
      </c>
      <c r="B391">
        <v>2523181.767729431</v>
      </c>
      <c r="C391">
        <v>2374721.795527863</v>
      </c>
    </row>
    <row r="392" spans="1:3">
      <c r="A392">
        <v>390</v>
      </c>
      <c r="B392">
        <v>2523072.191186993</v>
      </c>
      <c r="C392">
        <v>2374721.795527863</v>
      </c>
    </row>
    <row r="393" spans="1:3">
      <c r="A393">
        <v>391</v>
      </c>
      <c r="B393">
        <v>2523081.166225693</v>
      </c>
      <c r="C393">
        <v>2374721.795527863</v>
      </c>
    </row>
    <row r="394" spans="1:3">
      <c r="A394">
        <v>392</v>
      </c>
      <c r="B394">
        <v>2522967.185465698</v>
      </c>
      <c r="C394">
        <v>2374721.795527863</v>
      </c>
    </row>
    <row r="395" spans="1:3">
      <c r="A395">
        <v>393</v>
      </c>
      <c r="B395">
        <v>2523077.012094293</v>
      </c>
      <c r="C395">
        <v>2374721.795527863</v>
      </c>
    </row>
    <row r="396" spans="1:3">
      <c r="A396">
        <v>394</v>
      </c>
      <c r="B396">
        <v>2523043.50309955</v>
      </c>
      <c r="C396">
        <v>2374721.795527863</v>
      </c>
    </row>
    <row r="397" spans="1:3">
      <c r="A397">
        <v>395</v>
      </c>
      <c r="B397">
        <v>2522782.320316217</v>
      </c>
      <c r="C397">
        <v>2374721.795527863</v>
      </c>
    </row>
    <row r="398" spans="1:3">
      <c r="A398">
        <v>396</v>
      </c>
      <c r="B398">
        <v>2523002.362233899</v>
      </c>
      <c r="C398">
        <v>2374721.795527863</v>
      </c>
    </row>
    <row r="399" spans="1:3">
      <c r="A399">
        <v>397</v>
      </c>
      <c r="B399">
        <v>2522966.255665834</v>
      </c>
      <c r="C399">
        <v>2374721.795527863</v>
      </c>
    </row>
    <row r="400" spans="1:3">
      <c r="A400">
        <v>398</v>
      </c>
      <c r="B400">
        <v>2522994.353004619</v>
      </c>
      <c r="C400">
        <v>2374721.795527863</v>
      </c>
    </row>
    <row r="401" spans="1:3">
      <c r="A401">
        <v>399</v>
      </c>
      <c r="B401">
        <v>2522661.773093608</v>
      </c>
      <c r="C401">
        <v>2374721.795527863</v>
      </c>
    </row>
    <row r="402" spans="1:3">
      <c r="A402">
        <v>400</v>
      </c>
      <c r="B402">
        <v>2523148.081022379</v>
      </c>
      <c r="C402">
        <v>2374721.795527863</v>
      </c>
    </row>
    <row r="403" spans="1:3">
      <c r="A403">
        <v>401</v>
      </c>
      <c r="B403">
        <v>2522983.960052286</v>
      </c>
      <c r="C403">
        <v>2374721.795527863</v>
      </c>
    </row>
    <row r="404" spans="1:3">
      <c r="A404">
        <v>402</v>
      </c>
      <c r="B404">
        <v>2523015.766152545</v>
      </c>
      <c r="C404">
        <v>2374721.795527863</v>
      </c>
    </row>
    <row r="405" spans="1:3">
      <c r="A405">
        <v>403</v>
      </c>
      <c r="B405">
        <v>2522594.907482133</v>
      </c>
      <c r="C405">
        <v>2374721.795527863</v>
      </c>
    </row>
    <row r="406" spans="1:3">
      <c r="A406">
        <v>404</v>
      </c>
      <c r="B406">
        <v>2522959.044260895</v>
      </c>
      <c r="C406">
        <v>2374721.795527863</v>
      </c>
    </row>
    <row r="407" spans="1:3">
      <c r="A407">
        <v>405</v>
      </c>
      <c r="B407">
        <v>2522884.159883281</v>
      </c>
      <c r="C407">
        <v>2374721.795527863</v>
      </c>
    </row>
    <row r="408" spans="1:3">
      <c r="A408">
        <v>406</v>
      </c>
      <c r="B408">
        <v>2522759.21427185</v>
      </c>
      <c r="C408">
        <v>2374721.795527863</v>
      </c>
    </row>
    <row r="409" spans="1:3">
      <c r="A409">
        <v>407</v>
      </c>
      <c r="B409">
        <v>2522235.88979483</v>
      </c>
      <c r="C409">
        <v>2374721.795527863</v>
      </c>
    </row>
    <row r="410" spans="1:3">
      <c r="A410">
        <v>408</v>
      </c>
      <c r="B410">
        <v>2523089.610722189</v>
      </c>
      <c r="C410">
        <v>2374721.795527863</v>
      </c>
    </row>
    <row r="411" spans="1:3">
      <c r="A411">
        <v>409</v>
      </c>
      <c r="B411">
        <v>2522944.401855056</v>
      </c>
      <c r="C411">
        <v>2374721.795527863</v>
      </c>
    </row>
    <row r="412" spans="1:3">
      <c r="A412">
        <v>410</v>
      </c>
      <c r="B412">
        <v>2522652.391991104</v>
      </c>
      <c r="C412">
        <v>2374721.795527863</v>
      </c>
    </row>
    <row r="413" spans="1:3">
      <c r="A413">
        <v>411</v>
      </c>
      <c r="B413">
        <v>2525926.633615519</v>
      </c>
      <c r="C413">
        <v>2374721.795527863</v>
      </c>
    </row>
    <row r="414" spans="1:3">
      <c r="A414">
        <v>412</v>
      </c>
      <c r="B414">
        <v>2523646.163002976</v>
      </c>
      <c r="C414">
        <v>2374721.795527863</v>
      </c>
    </row>
    <row r="415" spans="1:3">
      <c r="A415">
        <v>413</v>
      </c>
      <c r="B415">
        <v>2521815.521842272</v>
      </c>
      <c r="C415">
        <v>2374721.795527863</v>
      </c>
    </row>
    <row r="416" spans="1:3">
      <c r="A416">
        <v>414</v>
      </c>
      <c r="B416">
        <v>2523261.701524572</v>
      </c>
      <c r="C416">
        <v>2374721.795527863</v>
      </c>
    </row>
    <row r="417" spans="1:3">
      <c r="A417">
        <v>415</v>
      </c>
      <c r="B417">
        <v>2521848.194318385</v>
      </c>
      <c r="C417">
        <v>2374721.795527863</v>
      </c>
    </row>
    <row r="418" spans="1:3">
      <c r="A418">
        <v>416</v>
      </c>
      <c r="B418">
        <v>2524124.401741254</v>
      </c>
      <c r="C418">
        <v>2374721.795527863</v>
      </c>
    </row>
    <row r="419" spans="1:3">
      <c r="A419">
        <v>417</v>
      </c>
      <c r="B419">
        <v>2523682.741534333</v>
      </c>
      <c r="C419">
        <v>2374721.795527863</v>
      </c>
    </row>
    <row r="420" spans="1:3">
      <c r="A420">
        <v>418</v>
      </c>
      <c r="B420">
        <v>2523492.620761728</v>
      </c>
      <c r="C420">
        <v>2374721.795527863</v>
      </c>
    </row>
    <row r="421" spans="1:3">
      <c r="A421">
        <v>419</v>
      </c>
      <c r="B421">
        <v>2523411.649030284</v>
      </c>
      <c r="C421">
        <v>2374721.795527863</v>
      </c>
    </row>
    <row r="422" spans="1:3">
      <c r="A422">
        <v>420</v>
      </c>
      <c r="B422">
        <v>2523177.599241024</v>
      </c>
      <c r="C422">
        <v>2374721.795527863</v>
      </c>
    </row>
    <row r="423" spans="1:3">
      <c r="A423">
        <v>421</v>
      </c>
      <c r="B423">
        <v>2523045.072108949</v>
      </c>
      <c r="C423">
        <v>2374721.795527863</v>
      </c>
    </row>
    <row r="424" spans="1:3">
      <c r="A424">
        <v>422</v>
      </c>
      <c r="B424">
        <v>2522956.918594157</v>
      </c>
      <c r="C424">
        <v>2374721.795527863</v>
      </c>
    </row>
    <row r="425" spans="1:3">
      <c r="A425">
        <v>423</v>
      </c>
      <c r="B425">
        <v>2523583.137723519</v>
      </c>
      <c r="C425">
        <v>2374721.795527863</v>
      </c>
    </row>
    <row r="426" spans="1:3">
      <c r="A426">
        <v>424</v>
      </c>
      <c r="B426">
        <v>2523257.150045618</v>
      </c>
      <c r="C426">
        <v>2374721.795527863</v>
      </c>
    </row>
    <row r="427" spans="1:3">
      <c r="A427">
        <v>425</v>
      </c>
      <c r="B427">
        <v>2523112.71679619</v>
      </c>
      <c r="C427">
        <v>2374721.795527863</v>
      </c>
    </row>
    <row r="428" spans="1:3">
      <c r="A428">
        <v>426</v>
      </c>
      <c r="B428">
        <v>2522973.610771544</v>
      </c>
      <c r="C428">
        <v>2374721.795527863</v>
      </c>
    </row>
    <row r="429" spans="1:3">
      <c r="A429">
        <v>427</v>
      </c>
      <c r="B429">
        <v>2523036.293562898</v>
      </c>
      <c r="C429">
        <v>2374721.795527863</v>
      </c>
    </row>
    <row r="430" spans="1:3">
      <c r="A430">
        <v>428</v>
      </c>
      <c r="B430">
        <v>2522821.467656037</v>
      </c>
      <c r="C430">
        <v>2374721.795527863</v>
      </c>
    </row>
    <row r="431" spans="1:3">
      <c r="A431">
        <v>429</v>
      </c>
      <c r="B431">
        <v>2522284.774699373</v>
      </c>
      <c r="C431">
        <v>2374721.795527863</v>
      </c>
    </row>
    <row r="432" spans="1:3">
      <c r="A432">
        <v>430</v>
      </c>
      <c r="B432">
        <v>2523626.761131302</v>
      </c>
      <c r="C432">
        <v>2374721.795527863</v>
      </c>
    </row>
    <row r="433" spans="1:3">
      <c r="A433">
        <v>431</v>
      </c>
      <c r="B433">
        <v>2522851.144350106</v>
      </c>
      <c r="C433">
        <v>2374721.795527863</v>
      </c>
    </row>
    <row r="434" spans="1:3">
      <c r="A434">
        <v>432</v>
      </c>
      <c r="B434">
        <v>2522622.394523665</v>
      </c>
      <c r="C434">
        <v>2374721.795527863</v>
      </c>
    </row>
    <row r="435" spans="1:3">
      <c r="A435">
        <v>433</v>
      </c>
      <c r="B435">
        <v>2522726.701002887</v>
      </c>
      <c r="C435">
        <v>2374721.795527863</v>
      </c>
    </row>
    <row r="436" spans="1:3">
      <c r="A436">
        <v>434</v>
      </c>
      <c r="B436">
        <v>2521883.542504961</v>
      </c>
      <c r="C436">
        <v>2374721.795527863</v>
      </c>
    </row>
    <row r="437" spans="1:3">
      <c r="A437">
        <v>435</v>
      </c>
      <c r="B437">
        <v>2522650.559004433</v>
      </c>
      <c r="C437">
        <v>2374721.795527863</v>
      </c>
    </row>
    <row r="438" spans="1:3">
      <c r="A438">
        <v>436</v>
      </c>
      <c r="B438">
        <v>2522540.535078476</v>
      </c>
      <c r="C438">
        <v>2374721.795527863</v>
      </c>
    </row>
    <row r="439" spans="1:3">
      <c r="A439">
        <v>437</v>
      </c>
      <c r="B439">
        <v>2522758.377086666</v>
      </c>
      <c r="C439">
        <v>2374721.795527863</v>
      </c>
    </row>
    <row r="440" spans="1:3">
      <c r="A440">
        <v>438</v>
      </c>
      <c r="B440">
        <v>2521771.919557544</v>
      </c>
      <c r="C440">
        <v>2374721.795527863</v>
      </c>
    </row>
    <row r="441" spans="1:3">
      <c r="A441">
        <v>439</v>
      </c>
      <c r="B441">
        <v>2522581.004505361</v>
      </c>
      <c r="C441">
        <v>2374721.795527863</v>
      </c>
    </row>
    <row r="442" spans="1:3">
      <c r="A442">
        <v>440</v>
      </c>
      <c r="B442">
        <v>2522620.092519123</v>
      </c>
      <c r="C442">
        <v>2374721.795527863</v>
      </c>
    </row>
    <row r="443" spans="1:3">
      <c r="A443">
        <v>441</v>
      </c>
      <c r="B443">
        <v>2522613.139989527</v>
      </c>
      <c r="C443">
        <v>2374721.795527863</v>
      </c>
    </row>
    <row r="444" spans="1:3">
      <c r="A444">
        <v>442</v>
      </c>
      <c r="B444">
        <v>2522438.894222251</v>
      </c>
      <c r="C444">
        <v>2374721.795527863</v>
      </c>
    </row>
    <row r="445" spans="1:3">
      <c r="A445">
        <v>443</v>
      </c>
      <c r="B445">
        <v>2522608.356157696</v>
      </c>
      <c r="C445">
        <v>2374721.795527863</v>
      </c>
    </row>
    <row r="446" spans="1:3">
      <c r="A446">
        <v>444</v>
      </c>
      <c r="B446">
        <v>2522532.491804963</v>
      </c>
      <c r="C446">
        <v>2374721.795527863</v>
      </c>
    </row>
    <row r="447" spans="1:3">
      <c r="A447">
        <v>445</v>
      </c>
      <c r="B447">
        <v>2522580.664924483</v>
      </c>
      <c r="C447">
        <v>2374721.795527863</v>
      </c>
    </row>
    <row r="448" spans="1:3">
      <c r="A448">
        <v>446</v>
      </c>
      <c r="B448">
        <v>2522425.939219115</v>
      </c>
      <c r="C448">
        <v>2374721.795527863</v>
      </c>
    </row>
    <row r="449" spans="1:3">
      <c r="A449">
        <v>447</v>
      </c>
      <c r="B449">
        <v>2522707.806519554</v>
      </c>
      <c r="C449">
        <v>2374721.795527863</v>
      </c>
    </row>
    <row r="450" spans="1:3">
      <c r="A450">
        <v>448</v>
      </c>
      <c r="B450">
        <v>2522455.200306319</v>
      </c>
      <c r="C450">
        <v>2374721.795527863</v>
      </c>
    </row>
    <row r="451" spans="1:3">
      <c r="A451">
        <v>449</v>
      </c>
      <c r="B451">
        <v>2522641.871188089</v>
      </c>
      <c r="C451">
        <v>2374721.795527863</v>
      </c>
    </row>
    <row r="452" spans="1:3">
      <c r="A452">
        <v>450</v>
      </c>
      <c r="B452">
        <v>2522267.589576427</v>
      </c>
      <c r="C452">
        <v>2374721.795527863</v>
      </c>
    </row>
    <row r="453" spans="1:3">
      <c r="A453">
        <v>451</v>
      </c>
      <c r="B453">
        <v>2522814.203525702</v>
      </c>
      <c r="C453">
        <v>2374721.795527863</v>
      </c>
    </row>
    <row r="454" spans="1:3">
      <c r="A454">
        <v>452</v>
      </c>
      <c r="B454">
        <v>2522877.964814701</v>
      </c>
      <c r="C454">
        <v>2374721.795527863</v>
      </c>
    </row>
    <row r="455" spans="1:3">
      <c r="A455">
        <v>453</v>
      </c>
      <c r="B455">
        <v>2522897.147265015</v>
      </c>
      <c r="C455">
        <v>2374721.795527863</v>
      </c>
    </row>
    <row r="456" spans="1:3">
      <c r="A456">
        <v>454</v>
      </c>
      <c r="B456">
        <v>2522849.926682814</v>
      </c>
      <c r="C456">
        <v>2374721.795527863</v>
      </c>
    </row>
    <row r="457" spans="1:3">
      <c r="A457">
        <v>455</v>
      </c>
      <c r="B457">
        <v>2522893.841538826</v>
      </c>
      <c r="C457">
        <v>2374721.795527863</v>
      </c>
    </row>
    <row r="458" spans="1:3">
      <c r="A458">
        <v>456</v>
      </c>
      <c r="B458">
        <v>2522532.402631664</v>
      </c>
      <c r="C458">
        <v>2374721.795527863</v>
      </c>
    </row>
    <row r="459" spans="1:3">
      <c r="A459">
        <v>457</v>
      </c>
      <c r="B459">
        <v>2522941.707806649</v>
      </c>
      <c r="C459">
        <v>2374721.795527863</v>
      </c>
    </row>
    <row r="460" spans="1:3">
      <c r="A460">
        <v>458</v>
      </c>
      <c r="B460">
        <v>2522833.953466357</v>
      </c>
      <c r="C460">
        <v>2374721.795527863</v>
      </c>
    </row>
    <row r="461" spans="1:3">
      <c r="A461">
        <v>459</v>
      </c>
      <c r="B461">
        <v>2522926.827226278</v>
      </c>
      <c r="C461">
        <v>2374721.795527863</v>
      </c>
    </row>
    <row r="462" spans="1:3">
      <c r="A462">
        <v>460</v>
      </c>
      <c r="B462">
        <v>2523024.096007271</v>
      </c>
      <c r="C462">
        <v>2374721.795527863</v>
      </c>
    </row>
    <row r="463" spans="1:3">
      <c r="A463">
        <v>461</v>
      </c>
      <c r="B463">
        <v>2523527.867752856</v>
      </c>
      <c r="C463">
        <v>2374721.795527863</v>
      </c>
    </row>
    <row r="464" spans="1:3">
      <c r="A464">
        <v>462</v>
      </c>
      <c r="B464">
        <v>2523102.658953964</v>
      </c>
      <c r="C464">
        <v>2374721.795527863</v>
      </c>
    </row>
    <row r="465" spans="1:3">
      <c r="A465">
        <v>463</v>
      </c>
      <c r="B465">
        <v>2523001.213957757</v>
      </c>
      <c r="C465">
        <v>2374721.795527863</v>
      </c>
    </row>
    <row r="466" spans="1:3">
      <c r="A466">
        <v>464</v>
      </c>
      <c r="B466">
        <v>2522870.626446309</v>
      </c>
      <c r="C466">
        <v>2374721.795527863</v>
      </c>
    </row>
    <row r="467" spans="1:3">
      <c r="A467">
        <v>465</v>
      </c>
      <c r="B467">
        <v>2522639.360135551</v>
      </c>
      <c r="C467">
        <v>2374721.795527863</v>
      </c>
    </row>
    <row r="468" spans="1:3">
      <c r="A468">
        <v>466</v>
      </c>
      <c r="B468">
        <v>2522635.033548431</v>
      </c>
      <c r="C468">
        <v>2374721.795527863</v>
      </c>
    </row>
    <row r="469" spans="1:3">
      <c r="A469">
        <v>467</v>
      </c>
      <c r="B469">
        <v>2523306.259066497</v>
      </c>
      <c r="C469">
        <v>2374721.795527863</v>
      </c>
    </row>
    <row r="470" spans="1:3">
      <c r="A470">
        <v>468</v>
      </c>
      <c r="B470">
        <v>2522309.61166343</v>
      </c>
      <c r="C470">
        <v>2374721.795527863</v>
      </c>
    </row>
    <row r="471" spans="1:3">
      <c r="A471">
        <v>469</v>
      </c>
      <c r="B471">
        <v>2522279.754052183</v>
      </c>
      <c r="C471">
        <v>2374721.795527863</v>
      </c>
    </row>
    <row r="472" spans="1:3">
      <c r="A472">
        <v>470</v>
      </c>
      <c r="B472">
        <v>2522222.682742632</v>
      </c>
      <c r="C472">
        <v>2374721.795527863</v>
      </c>
    </row>
    <row r="473" spans="1:3">
      <c r="A473">
        <v>471</v>
      </c>
      <c r="B473">
        <v>2522316.437504962</v>
      </c>
      <c r="C473">
        <v>2374721.795527863</v>
      </c>
    </row>
    <row r="474" spans="1:3">
      <c r="A474">
        <v>472</v>
      </c>
      <c r="B474">
        <v>2521906.054900839</v>
      </c>
      <c r="C474">
        <v>2374721.795527863</v>
      </c>
    </row>
    <row r="475" spans="1:3">
      <c r="A475">
        <v>473</v>
      </c>
      <c r="B475">
        <v>2521892.817182922</v>
      </c>
      <c r="C475">
        <v>2374721.795527863</v>
      </c>
    </row>
    <row r="476" spans="1:3">
      <c r="A476">
        <v>474</v>
      </c>
      <c r="B476">
        <v>2521593.175952023</v>
      </c>
      <c r="C476">
        <v>2374721.795527863</v>
      </c>
    </row>
    <row r="477" spans="1:3">
      <c r="A477">
        <v>475</v>
      </c>
      <c r="B477">
        <v>2521887.217234411</v>
      </c>
      <c r="C477">
        <v>2374721.795527863</v>
      </c>
    </row>
    <row r="478" spans="1:3">
      <c r="A478">
        <v>476</v>
      </c>
      <c r="B478">
        <v>2521669.835217111</v>
      </c>
      <c r="C478">
        <v>2374721.795527863</v>
      </c>
    </row>
    <row r="479" spans="1:3">
      <c r="A479">
        <v>477</v>
      </c>
      <c r="B479">
        <v>2521875.53100066</v>
      </c>
      <c r="C479">
        <v>2374721.795527863</v>
      </c>
    </row>
    <row r="480" spans="1:3">
      <c r="A480">
        <v>478</v>
      </c>
      <c r="B480">
        <v>2521640.799282723</v>
      </c>
      <c r="C480">
        <v>2374721.795527863</v>
      </c>
    </row>
    <row r="481" spans="1:3">
      <c r="A481">
        <v>479</v>
      </c>
      <c r="B481">
        <v>2522049.33570397</v>
      </c>
      <c r="C481">
        <v>2374721.795527863</v>
      </c>
    </row>
    <row r="482" spans="1:3">
      <c r="A482">
        <v>480</v>
      </c>
      <c r="B482">
        <v>2522205.169816807</v>
      </c>
      <c r="C482">
        <v>2374721.795527863</v>
      </c>
    </row>
    <row r="483" spans="1:3">
      <c r="A483">
        <v>481</v>
      </c>
      <c r="B483">
        <v>2521592.5545977</v>
      </c>
      <c r="C483">
        <v>2374721.795527863</v>
      </c>
    </row>
    <row r="484" spans="1:3">
      <c r="A484">
        <v>482</v>
      </c>
      <c r="B484">
        <v>2521877.68471349</v>
      </c>
      <c r="C484">
        <v>2374721.795527863</v>
      </c>
    </row>
    <row r="485" spans="1:3">
      <c r="A485">
        <v>483</v>
      </c>
      <c r="B485">
        <v>2521767.022212964</v>
      </c>
      <c r="C485">
        <v>2374721.795527863</v>
      </c>
    </row>
    <row r="486" spans="1:3">
      <c r="A486">
        <v>484</v>
      </c>
      <c r="B486">
        <v>2521559.689812948</v>
      </c>
      <c r="C486">
        <v>2374721.795527863</v>
      </c>
    </row>
    <row r="487" spans="1:3">
      <c r="A487">
        <v>485</v>
      </c>
      <c r="B487">
        <v>2521417.781387052</v>
      </c>
      <c r="C487">
        <v>2374721.795527863</v>
      </c>
    </row>
    <row r="488" spans="1:3">
      <c r="A488">
        <v>486</v>
      </c>
      <c r="B488">
        <v>2521105.323676579</v>
      </c>
      <c r="C488">
        <v>2374721.795527863</v>
      </c>
    </row>
    <row r="489" spans="1:3">
      <c r="A489">
        <v>487</v>
      </c>
      <c r="B489">
        <v>2521084.862574347</v>
      </c>
      <c r="C489">
        <v>2374721.795527863</v>
      </c>
    </row>
    <row r="490" spans="1:3">
      <c r="A490">
        <v>488</v>
      </c>
      <c r="B490">
        <v>2520561.099365394</v>
      </c>
      <c r="C490">
        <v>2374721.795527863</v>
      </c>
    </row>
    <row r="491" spans="1:3">
      <c r="A491">
        <v>489</v>
      </c>
      <c r="B491">
        <v>2520546.011204618</v>
      </c>
      <c r="C491">
        <v>2374721.795527863</v>
      </c>
    </row>
    <row r="492" spans="1:3">
      <c r="A492">
        <v>490</v>
      </c>
      <c r="B492">
        <v>2521537.279043549</v>
      </c>
      <c r="C492">
        <v>2374721.795527863</v>
      </c>
    </row>
    <row r="493" spans="1:3">
      <c r="A493">
        <v>491</v>
      </c>
      <c r="B493">
        <v>2521109.347813924</v>
      </c>
      <c r="C493">
        <v>2374721.795527863</v>
      </c>
    </row>
    <row r="494" spans="1:3">
      <c r="A494">
        <v>492</v>
      </c>
      <c r="B494">
        <v>2521050.254067752</v>
      </c>
      <c r="C494">
        <v>2374721.795527863</v>
      </c>
    </row>
    <row r="495" spans="1:3">
      <c r="A495">
        <v>493</v>
      </c>
      <c r="B495">
        <v>2521218.421456518</v>
      </c>
      <c r="C495">
        <v>2374721.795527863</v>
      </c>
    </row>
    <row r="496" spans="1:3">
      <c r="A496">
        <v>494</v>
      </c>
      <c r="B496">
        <v>2520903.842339122</v>
      </c>
      <c r="C496">
        <v>2374721.795527863</v>
      </c>
    </row>
    <row r="497" spans="1:3">
      <c r="A497">
        <v>495</v>
      </c>
      <c r="B497">
        <v>2521269.57296954</v>
      </c>
      <c r="C497">
        <v>2374721.795527863</v>
      </c>
    </row>
    <row r="498" spans="1:3">
      <c r="A498">
        <v>496</v>
      </c>
      <c r="B498">
        <v>2520818.159792632</v>
      </c>
      <c r="C498">
        <v>2374721.795527863</v>
      </c>
    </row>
    <row r="499" spans="1:3">
      <c r="A499">
        <v>497</v>
      </c>
      <c r="B499">
        <v>2520794.964415453</v>
      </c>
      <c r="C499">
        <v>2374721.795527863</v>
      </c>
    </row>
    <row r="500" spans="1:3">
      <c r="A500">
        <v>498</v>
      </c>
      <c r="B500">
        <v>2521325.600815398</v>
      </c>
      <c r="C500">
        <v>2374721.795527863</v>
      </c>
    </row>
    <row r="501" spans="1:3">
      <c r="A501">
        <v>499</v>
      </c>
      <c r="B501">
        <v>2521176.621585492</v>
      </c>
      <c r="C501">
        <v>2374721.795527863</v>
      </c>
    </row>
    <row r="502" spans="1:3">
      <c r="A502">
        <v>500</v>
      </c>
      <c r="B502">
        <v>2520719.939161904</v>
      </c>
      <c r="C502">
        <v>2374721.795527863</v>
      </c>
    </row>
    <row r="503" spans="1:3">
      <c r="A503">
        <v>501</v>
      </c>
      <c r="B503">
        <v>2520917.481034247</v>
      </c>
      <c r="C503">
        <v>2374721.795527863</v>
      </c>
    </row>
    <row r="504" spans="1:3">
      <c r="A504">
        <v>502</v>
      </c>
      <c r="B504">
        <v>2521414.395194118</v>
      </c>
      <c r="C504">
        <v>2374721.795527863</v>
      </c>
    </row>
    <row r="505" spans="1:3">
      <c r="A505">
        <v>503</v>
      </c>
      <c r="B505">
        <v>2520779.104027229</v>
      </c>
      <c r="C505">
        <v>2374721.795527863</v>
      </c>
    </row>
    <row r="506" spans="1:3">
      <c r="A506">
        <v>504</v>
      </c>
      <c r="B506">
        <v>2521029.288951577</v>
      </c>
      <c r="C506">
        <v>2374721.795527863</v>
      </c>
    </row>
    <row r="507" spans="1:3">
      <c r="A507">
        <v>505</v>
      </c>
      <c r="B507">
        <v>2520743.219003633</v>
      </c>
      <c r="C507">
        <v>2374721.795527863</v>
      </c>
    </row>
    <row r="508" spans="1:3">
      <c r="A508">
        <v>506</v>
      </c>
      <c r="B508">
        <v>2520276.839701376</v>
      </c>
      <c r="C508">
        <v>2374721.795527863</v>
      </c>
    </row>
    <row r="509" spans="1:3">
      <c r="A509">
        <v>507</v>
      </c>
      <c r="B509">
        <v>2520093.896574513</v>
      </c>
      <c r="C509">
        <v>2374721.795527863</v>
      </c>
    </row>
    <row r="510" spans="1:3">
      <c r="A510">
        <v>508</v>
      </c>
      <c r="B510">
        <v>2520182.483076367</v>
      </c>
      <c r="C510">
        <v>2374721.795527863</v>
      </c>
    </row>
    <row r="511" spans="1:3">
      <c r="A511">
        <v>509</v>
      </c>
      <c r="B511">
        <v>2520126.89941908</v>
      </c>
      <c r="C511">
        <v>2374721.795527863</v>
      </c>
    </row>
    <row r="512" spans="1:3">
      <c r="A512">
        <v>510</v>
      </c>
      <c r="B512">
        <v>2520234.064193537</v>
      </c>
      <c r="C512">
        <v>2374721.795527863</v>
      </c>
    </row>
    <row r="513" spans="1:3">
      <c r="A513">
        <v>511</v>
      </c>
      <c r="B513">
        <v>2520476.210554916</v>
      </c>
      <c r="C513">
        <v>2374721.795527863</v>
      </c>
    </row>
    <row r="514" spans="1:3">
      <c r="A514">
        <v>512</v>
      </c>
      <c r="B514">
        <v>2520751.282400555</v>
      </c>
      <c r="C514">
        <v>2374721.795527863</v>
      </c>
    </row>
    <row r="515" spans="1:3">
      <c r="A515">
        <v>513</v>
      </c>
      <c r="B515">
        <v>2520379.548435457</v>
      </c>
      <c r="C515">
        <v>2374721.795527863</v>
      </c>
    </row>
    <row r="516" spans="1:3">
      <c r="A516">
        <v>514</v>
      </c>
      <c r="B516">
        <v>2520458.827258658</v>
      </c>
      <c r="C516">
        <v>2374721.795527863</v>
      </c>
    </row>
    <row r="517" spans="1:3">
      <c r="A517">
        <v>515</v>
      </c>
      <c r="B517">
        <v>2520476.455297731</v>
      </c>
      <c r="C517">
        <v>2374721.795527863</v>
      </c>
    </row>
    <row r="518" spans="1:3">
      <c r="A518">
        <v>516</v>
      </c>
      <c r="B518">
        <v>2520765.613942667</v>
      </c>
      <c r="C518">
        <v>2374721.795527863</v>
      </c>
    </row>
    <row r="519" spans="1:3">
      <c r="A519">
        <v>517</v>
      </c>
      <c r="B519">
        <v>2520389.197975548</v>
      </c>
      <c r="C519">
        <v>2374721.795527863</v>
      </c>
    </row>
    <row r="520" spans="1:3">
      <c r="A520">
        <v>518</v>
      </c>
      <c r="B520">
        <v>2520030.029100246</v>
      </c>
      <c r="C520">
        <v>2374721.795527863</v>
      </c>
    </row>
    <row r="521" spans="1:3">
      <c r="A521">
        <v>519</v>
      </c>
      <c r="B521">
        <v>2520805.274880457</v>
      </c>
      <c r="C521">
        <v>2374721.795527863</v>
      </c>
    </row>
    <row r="522" spans="1:3">
      <c r="A522">
        <v>520</v>
      </c>
      <c r="B522">
        <v>2520332.920067842</v>
      </c>
      <c r="C522">
        <v>2374721.795527863</v>
      </c>
    </row>
    <row r="523" spans="1:3">
      <c r="A523">
        <v>521</v>
      </c>
      <c r="B523">
        <v>2520563.379075557</v>
      </c>
      <c r="C523">
        <v>2374721.795527863</v>
      </c>
    </row>
    <row r="524" spans="1:3">
      <c r="A524">
        <v>522</v>
      </c>
      <c r="B524">
        <v>2520497.8456247</v>
      </c>
      <c r="C524">
        <v>2374721.795527863</v>
      </c>
    </row>
    <row r="525" spans="1:3">
      <c r="A525">
        <v>523</v>
      </c>
      <c r="B525">
        <v>2521016.122015077</v>
      </c>
      <c r="C525">
        <v>2374721.795527863</v>
      </c>
    </row>
    <row r="526" spans="1:3">
      <c r="A526">
        <v>524</v>
      </c>
      <c r="B526">
        <v>2519672.610358803</v>
      </c>
      <c r="C526">
        <v>2374721.795527863</v>
      </c>
    </row>
    <row r="527" spans="1:3">
      <c r="A527">
        <v>525</v>
      </c>
      <c r="B527">
        <v>2520378.73817428</v>
      </c>
      <c r="C527">
        <v>2374721.795527863</v>
      </c>
    </row>
    <row r="528" spans="1:3">
      <c r="A528">
        <v>526</v>
      </c>
      <c r="B528">
        <v>2520456.271378796</v>
      </c>
      <c r="C528">
        <v>2374721.795527863</v>
      </c>
    </row>
    <row r="529" spans="1:3">
      <c r="A529">
        <v>527</v>
      </c>
      <c r="B529">
        <v>2520460.796160288</v>
      </c>
      <c r="C529">
        <v>2374721.795527863</v>
      </c>
    </row>
    <row r="530" spans="1:3">
      <c r="A530">
        <v>528</v>
      </c>
      <c r="B530">
        <v>2520657.006922433</v>
      </c>
      <c r="C530">
        <v>2374721.795527863</v>
      </c>
    </row>
    <row r="531" spans="1:3">
      <c r="A531">
        <v>529</v>
      </c>
      <c r="B531">
        <v>2520659.056460587</v>
      </c>
      <c r="C531">
        <v>2374721.795527863</v>
      </c>
    </row>
    <row r="532" spans="1:3">
      <c r="A532">
        <v>530</v>
      </c>
      <c r="B532">
        <v>2520656.53589829</v>
      </c>
      <c r="C532">
        <v>2374721.795527863</v>
      </c>
    </row>
    <row r="533" spans="1:3">
      <c r="A533">
        <v>531</v>
      </c>
      <c r="B533">
        <v>2520203.053860892</v>
      </c>
      <c r="C533">
        <v>2374721.795527863</v>
      </c>
    </row>
    <row r="534" spans="1:3">
      <c r="A534">
        <v>532</v>
      </c>
      <c r="B534">
        <v>2520741.956790653</v>
      </c>
      <c r="C534">
        <v>2374721.795527863</v>
      </c>
    </row>
    <row r="535" spans="1:3">
      <c r="A535">
        <v>533</v>
      </c>
      <c r="B535">
        <v>2520125.314034187</v>
      </c>
      <c r="C535">
        <v>2374721.795527863</v>
      </c>
    </row>
    <row r="536" spans="1:3">
      <c r="A536">
        <v>534</v>
      </c>
      <c r="B536">
        <v>2520617.241413131</v>
      </c>
      <c r="C536">
        <v>2374721.795527863</v>
      </c>
    </row>
    <row r="537" spans="1:3">
      <c r="A537">
        <v>535</v>
      </c>
      <c r="B537">
        <v>2520477.791178688</v>
      </c>
      <c r="C537">
        <v>2374721.795527863</v>
      </c>
    </row>
    <row r="538" spans="1:3">
      <c r="A538">
        <v>536</v>
      </c>
      <c r="B538">
        <v>2520219.005469023</v>
      </c>
      <c r="C538">
        <v>2374721.795527863</v>
      </c>
    </row>
    <row r="539" spans="1:3">
      <c r="A539">
        <v>537</v>
      </c>
      <c r="B539">
        <v>2520519.70886762</v>
      </c>
      <c r="C539">
        <v>2374721.795527863</v>
      </c>
    </row>
    <row r="540" spans="1:3">
      <c r="A540">
        <v>538</v>
      </c>
      <c r="B540">
        <v>2520846.566508885</v>
      </c>
      <c r="C540">
        <v>2374721.795527863</v>
      </c>
    </row>
    <row r="541" spans="1:3">
      <c r="A541">
        <v>539</v>
      </c>
      <c r="B541">
        <v>2520360.917159434</v>
      </c>
      <c r="C541">
        <v>2374721.795527863</v>
      </c>
    </row>
    <row r="542" spans="1:3">
      <c r="A542">
        <v>540</v>
      </c>
      <c r="B542">
        <v>2520431.249116349</v>
      </c>
      <c r="C542">
        <v>2374721.795527863</v>
      </c>
    </row>
    <row r="543" spans="1:3">
      <c r="A543">
        <v>541</v>
      </c>
      <c r="B543">
        <v>2520144.573715498</v>
      </c>
      <c r="C543">
        <v>2374721.795527863</v>
      </c>
    </row>
    <row r="544" spans="1:3">
      <c r="A544">
        <v>542</v>
      </c>
      <c r="B544">
        <v>2519931.530561392</v>
      </c>
      <c r="C544">
        <v>2374721.795527863</v>
      </c>
    </row>
    <row r="545" spans="1:3">
      <c r="A545">
        <v>543</v>
      </c>
      <c r="B545">
        <v>2520164.881305786</v>
      </c>
      <c r="C545">
        <v>2374721.795527863</v>
      </c>
    </row>
    <row r="546" spans="1:3">
      <c r="A546">
        <v>544</v>
      </c>
      <c r="B546">
        <v>2519713.554224026</v>
      </c>
      <c r="C546">
        <v>2374721.795527863</v>
      </c>
    </row>
    <row r="547" spans="1:3">
      <c r="A547">
        <v>545</v>
      </c>
      <c r="B547">
        <v>2520124.056654631</v>
      </c>
      <c r="C547">
        <v>2374721.795527863</v>
      </c>
    </row>
    <row r="548" spans="1:3">
      <c r="A548">
        <v>546</v>
      </c>
      <c r="B548">
        <v>2520404.524017718</v>
      </c>
      <c r="C548">
        <v>2374721.795527863</v>
      </c>
    </row>
    <row r="549" spans="1:3">
      <c r="A549">
        <v>547</v>
      </c>
      <c r="B549">
        <v>2519929.176912022</v>
      </c>
      <c r="C549">
        <v>2374721.795527863</v>
      </c>
    </row>
    <row r="550" spans="1:3">
      <c r="A550">
        <v>548</v>
      </c>
      <c r="B550">
        <v>2520126.662566288</v>
      </c>
      <c r="C550">
        <v>2374721.795527863</v>
      </c>
    </row>
    <row r="551" spans="1:3">
      <c r="A551">
        <v>549</v>
      </c>
      <c r="B551">
        <v>2519852.201143705</v>
      </c>
      <c r="C551">
        <v>2374721.795527863</v>
      </c>
    </row>
    <row r="552" spans="1:3">
      <c r="A552">
        <v>550</v>
      </c>
      <c r="B552">
        <v>2519844.224980446</v>
      </c>
      <c r="C552">
        <v>2374721.795527863</v>
      </c>
    </row>
    <row r="553" spans="1:3">
      <c r="A553">
        <v>551</v>
      </c>
      <c r="B553">
        <v>2519790.027584982</v>
      </c>
      <c r="C553">
        <v>2374721.795527863</v>
      </c>
    </row>
    <row r="554" spans="1:3">
      <c r="A554">
        <v>552</v>
      </c>
      <c r="B554">
        <v>2519356.505015488</v>
      </c>
      <c r="C554">
        <v>2374721.795527863</v>
      </c>
    </row>
    <row r="555" spans="1:3">
      <c r="A555">
        <v>553</v>
      </c>
      <c r="B555">
        <v>2520019.129601285</v>
      </c>
      <c r="C555">
        <v>2374721.795527863</v>
      </c>
    </row>
    <row r="556" spans="1:3">
      <c r="A556">
        <v>554</v>
      </c>
      <c r="B556">
        <v>2519989.063880104</v>
      </c>
      <c r="C556">
        <v>2374721.795527863</v>
      </c>
    </row>
    <row r="557" spans="1:3">
      <c r="A557">
        <v>555</v>
      </c>
      <c r="B557">
        <v>2519586.343230832</v>
      </c>
      <c r="C557">
        <v>2374721.795527863</v>
      </c>
    </row>
    <row r="558" spans="1:3">
      <c r="A558">
        <v>556</v>
      </c>
      <c r="B558">
        <v>2519438.1453985</v>
      </c>
      <c r="C558">
        <v>2374721.795527863</v>
      </c>
    </row>
    <row r="559" spans="1:3">
      <c r="A559">
        <v>557</v>
      </c>
      <c r="B559">
        <v>2519190.420560218</v>
      </c>
      <c r="C559">
        <v>2374721.795527863</v>
      </c>
    </row>
    <row r="560" spans="1:3">
      <c r="A560">
        <v>558</v>
      </c>
      <c r="B560">
        <v>2519450.305417596</v>
      </c>
      <c r="C560">
        <v>2374721.795527863</v>
      </c>
    </row>
    <row r="561" spans="1:3">
      <c r="A561">
        <v>559</v>
      </c>
      <c r="B561">
        <v>2519743.253353909</v>
      </c>
      <c r="C561">
        <v>2374721.795527863</v>
      </c>
    </row>
    <row r="562" spans="1:3">
      <c r="A562">
        <v>560</v>
      </c>
      <c r="B562">
        <v>2519707.145539605</v>
      </c>
      <c r="C562">
        <v>2374721.795527863</v>
      </c>
    </row>
    <row r="563" spans="1:3">
      <c r="A563">
        <v>561</v>
      </c>
      <c r="B563">
        <v>2520317.096891587</v>
      </c>
      <c r="C563">
        <v>2374721.795527863</v>
      </c>
    </row>
    <row r="564" spans="1:3">
      <c r="A564">
        <v>562</v>
      </c>
      <c r="B564">
        <v>2520430.951296305</v>
      </c>
      <c r="C564">
        <v>2374721.795527863</v>
      </c>
    </row>
    <row r="565" spans="1:3">
      <c r="A565">
        <v>563</v>
      </c>
      <c r="B565">
        <v>2520296.530377004</v>
      </c>
      <c r="C565">
        <v>2374721.795527863</v>
      </c>
    </row>
    <row r="566" spans="1:3">
      <c r="A566">
        <v>564</v>
      </c>
      <c r="B566">
        <v>2520116.470026034</v>
      </c>
      <c r="C566">
        <v>2374721.795527863</v>
      </c>
    </row>
    <row r="567" spans="1:3">
      <c r="A567">
        <v>565</v>
      </c>
      <c r="B567">
        <v>2520488.620260578</v>
      </c>
      <c r="C567">
        <v>2374721.795527863</v>
      </c>
    </row>
    <row r="568" spans="1:3">
      <c r="A568">
        <v>566</v>
      </c>
      <c r="B568">
        <v>2520105.915025054</v>
      </c>
      <c r="C568">
        <v>2374721.795527863</v>
      </c>
    </row>
    <row r="569" spans="1:3">
      <c r="A569">
        <v>567</v>
      </c>
      <c r="B569">
        <v>2519826.187643985</v>
      </c>
      <c r="C569">
        <v>2374721.795527863</v>
      </c>
    </row>
    <row r="570" spans="1:3">
      <c r="A570">
        <v>568</v>
      </c>
      <c r="B570">
        <v>2520239.359794172</v>
      </c>
      <c r="C570">
        <v>2374721.795527863</v>
      </c>
    </row>
    <row r="571" spans="1:3">
      <c r="A571">
        <v>569</v>
      </c>
      <c r="B571">
        <v>2519783.340222768</v>
      </c>
      <c r="C571">
        <v>2374721.795527863</v>
      </c>
    </row>
    <row r="572" spans="1:3">
      <c r="A572">
        <v>570</v>
      </c>
      <c r="B572">
        <v>2520187.559270238</v>
      </c>
      <c r="C572">
        <v>2374721.795527863</v>
      </c>
    </row>
    <row r="573" spans="1:3">
      <c r="A573">
        <v>571</v>
      </c>
      <c r="B573">
        <v>2520650.88005636</v>
      </c>
      <c r="C573">
        <v>2374721.795527863</v>
      </c>
    </row>
    <row r="574" spans="1:3">
      <c r="A574">
        <v>572</v>
      </c>
      <c r="B574">
        <v>2520284.178519491</v>
      </c>
      <c r="C574">
        <v>2374721.795527863</v>
      </c>
    </row>
    <row r="575" spans="1:3">
      <c r="A575">
        <v>573</v>
      </c>
      <c r="B575">
        <v>2519964.111138975</v>
      </c>
      <c r="C575">
        <v>2374721.795527863</v>
      </c>
    </row>
    <row r="576" spans="1:3">
      <c r="A576">
        <v>574</v>
      </c>
      <c r="B576">
        <v>2520318.891228361</v>
      </c>
      <c r="C576">
        <v>2374721.795527863</v>
      </c>
    </row>
    <row r="577" spans="1:3">
      <c r="A577">
        <v>575</v>
      </c>
      <c r="B577">
        <v>2520167.508175343</v>
      </c>
      <c r="C577">
        <v>2374721.795527863</v>
      </c>
    </row>
    <row r="578" spans="1:3">
      <c r="A578">
        <v>576</v>
      </c>
      <c r="B578">
        <v>2520208.759182372</v>
      </c>
      <c r="C578">
        <v>2374721.795527863</v>
      </c>
    </row>
    <row r="579" spans="1:3">
      <c r="A579">
        <v>577</v>
      </c>
      <c r="B579">
        <v>2520309.877750912</v>
      </c>
      <c r="C579">
        <v>2374721.795527863</v>
      </c>
    </row>
    <row r="580" spans="1:3">
      <c r="A580">
        <v>578</v>
      </c>
      <c r="B580">
        <v>2520305.525382805</v>
      </c>
      <c r="C580">
        <v>2374721.795527863</v>
      </c>
    </row>
    <row r="581" spans="1:3">
      <c r="A581">
        <v>579</v>
      </c>
      <c r="B581">
        <v>2519778.578571743</v>
      </c>
      <c r="C581">
        <v>2374721.795527863</v>
      </c>
    </row>
    <row r="582" spans="1:3">
      <c r="A582">
        <v>580</v>
      </c>
      <c r="B582">
        <v>2520129.249740596</v>
      </c>
      <c r="C582">
        <v>2374721.795527863</v>
      </c>
    </row>
    <row r="583" spans="1:3">
      <c r="A583">
        <v>581</v>
      </c>
      <c r="B583">
        <v>2520251.769124738</v>
      </c>
      <c r="C583">
        <v>2374721.795527863</v>
      </c>
    </row>
    <row r="584" spans="1:3">
      <c r="A584">
        <v>582</v>
      </c>
      <c r="B584">
        <v>2520139.308686393</v>
      </c>
      <c r="C584">
        <v>2374721.795527863</v>
      </c>
    </row>
    <row r="585" spans="1:3">
      <c r="A585">
        <v>583</v>
      </c>
      <c r="B585">
        <v>2520202.436623374</v>
      </c>
      <c r="C585">
        <v>2374721.795527863</v>
      </c>
    </row>
    <row r="586" spans="1:3">
      <c r="A586">
        <v>584</v>
      </c>
      <c r="B586">
        <v>2519673.584837445</v>
      </c>
      <c r="C586">
        <v>2374721.795527863</v>
      </c>
    </row>
    <row r="587" spans="1:3">
      <c r="A587">
        <v>585</v>
      </c>
      <c r="B587">
        <v>2519908.903806357</v>
      </c>
      <c r="C587">
        <v>2374721.795527863</v>
      </c>
    </row>
    <row r="588" spans="1:3">
      <c r="A588">
        <v>586</v>
      </c>
      <c r="B588">
        <v>2519923.305216829</v>
      </c>
      <c r="C588">
        <v>2374721.795527863</v>
      </c>
    </row>
    <row r="589" spans="1:3">
      <c r="A589">
        <v>587</v>
      </c>
      <c r="B589">
        <v>2520724.066114285</v>
      </c>
      <c r="C589">
        <v>2374721.795527863</v>
      </c>
    </row>
    <row r="590" spans="1:3">
      <c r="A590">
        <v>588</v>
      </c>
      <c r="B590">
        <v>2520370.547762049</v>
      </c>
      <c r="C590">
        <v>2374721.795527863</v>
      </c>
    </row>
    <row r="591" spans="1:3">
      <c r="A591">
        <v>589</v>
      </c>
      <c r="B591">
        <v>2519475.89415579</v>
      </c>
      <c r="C591">
        <v>2374721.795527863</v>
      </c>
    </row>
    <row r="592" spans="1:3">
      <c r="A592">
        <v>590</v>
      </c>
      <c r="B592">
        <v>2520264.840604499</v>
      </c>
      <c r="C592">
        <v>2374721.795527863</v>
      </c>
    </row>
    <row r="593" spans="1:3">
      <c r="A593">
        <v>591</v>
      </c>
      <c r="B593">
        <v>2520136.931352229</v>
      </c>
      <c r="C593">
        <v>2374721.795527863</v>
      </c>
    </row>
    <row r="594" spans="1:3">
      <c r="A594">
        <v>592</v>
      </c>
      <c r="B594">
        <v>2520284.93196511</v>
      </c>
      <c r="C594">
        <v>2374721.795527863</v>
      </c>
    </row>
    <row r="595" spans="1:3">
      <c r="A595">
        <v>593</v>
      </c>
      <c r="B595">
        <v>2520249.490676899</v>
      </c>
      <c r="C595">
        <v>2374721.795527863</v>
      </c>
    </row>
    <row r="596" spans="1:3">
      <c r="A596">
        <v>594</v>
      </c>
      <c r="B596">
        <v>2520430.776659545</v>
      </c>
      <c r="C596">
        <v>2374721.795527863</v>
      </c>
    </row>
    <row r="597" spans="1:3">
      <c r="A597">
        <v>595</v>
      </c>
      <c r="B597">
        <v>2520264.595150724</v>
      </c>
      <c r="C597">
        <v>2374721.795527863</v>
      </c>
    </row>
    <row r="598" spans="1:3">
      <c r="A598">
        <v>596</v>
      </c>
      <c r="B598">
        <v>2520104.732025878</v>
      </c>
      <c r="C598">
        <v>2374721.795527863</v>
      </c>
    </row>
    <row r="599" spans="1:3">
      <c r="A599">
        <v>597</v>
      </c>
      <c r="B599">
        <v>2520150.163302978</v>
      </c>
      <c r="C599">
        <v>2374721.795527863</v>
      </c>
    </row>
    <row r="600" spans="1:3">
      <c r="A600">
        <v>598</v>
      </c>
      <c r="B600">
        <v>2520138.093018449</v>
      </c>
      <c r="C600">
        <v>2374721.795527863</v>
      </c>
    </row>
    <row r="601" spans="1:3">
      <c r="A601">
        <v>599</v>
      </c>
      <c r="B601">
        <v>2520320.748668257</v>
      </c>
      <c r="C601">
        <v>2374721.795527863</v>
      </c>
    </row>
    <row r="602" spans="1:3">
      <c r="A602">
        <v>600</v>
      </c>
      <c r="B602">
        <v>2520308.486172079</v>
      </c>
      <c r="C602">
        <v>2374721.795527863</v>
      </c>
    </row>
    <row r="603" spans="1:3">
      <c r="A603">
        <v>601</v>
      </c>
      <c r="B603">
        <v>2520232.231328326</v>
      </c>
      <c r="C603">
        <v>2374721.795527863</v>
      </c>
    </row>
    <row r="604" spans="1:3">
      <c r="A604">
        <v>602</v>
      </c>
      <c r="B604">
        <v>2520250.417008831</v>
      </c>
      <c r="C604">
        <v>2374721.795527863</v>
      </c>
    </row>
    <row r="605" spans="1:3">
      <c r="A605">
        <v>603</v>
      </c>
      <c r="B605">
        <v>2520187.822634153</v>
      </c>
      <c r="C605">
        <v>2374721.795527863</v>
      </c>
    </row>
    <row r="606" spans="1:3">
      <c r="A606">
        <v>604</v>
      </c>
      <c r="B606">
        <v>2520113.957155232</v>
      </c>
      <c r="C606">
        <v>2374721.795527863</v>
      </c>
    </row>
    <row r="607" spans="1:3">
      <c r="A607">
        <v>605</v>
      </c>
      <c r="B607">
        <v>2520164.395522446</v>
      </c>
      <c r="C607">
        <v>2374721.795527863</v>
      </c>
    </row>
    <row r="608" spans="1:3">
      <c r="A608">
        <v>606</v>
      </c>
      <c r="B608">
        <v>2520108.443517383</v>
      </c>
      <c r="C608">
        <v>2374721.795527863</v>
      </c>
    </row>
    <row r="609" spans="1:3">
      <c r="A609">
        <v>607</v>
      </c>
      <c r="B609">
        <v>2520088.161750373</v>
      </c>
      <c r="C609">
        <v>2374721.795527863</v>
      </c>
    </row>
    <row r="610" spans="1:3">
      <c r="A610">
        <v>608</v>
      </c>
      <c r="B610">
        <v>2520168.928053442</v>
      </c>
      <c r="C610">
        <v>2374721.795527863</v>
      </c>
    </row>
    <row r="611" spans="1:3">
      <c r="A611">
        <v>609</v>
      </c>
      <c r="B611">
        <v>2520092.802658997</v>
      </c>
      <c r="C611">
        <v>2374721.795527863</v>
      </c>
    </row>
    <row r="612" spans="1:3">
      <c r="A612">
        <v>610</v>
      </c>
      <c r="B612">
        <v>2519705.580933354</v>
      </c>
      <c r="C612">
        <v>2374721.795527863</v>
      </c>
    </row>
    <row r="613" spans="1:3">
      <c r="A613">
        <v>611</v>
      </c>
      <c r="B613">
        <v>2519721.470449795</v>
      </c>
      <c r="C613">
        <v>2374721.795527863</v>
      </c>
    </row>
    <row r="614" spans="1:3">
      <c r="A614">
        <v>612</v>
      </c>
      <c r="B614">
        <v>2519836.09323559</v>
      </c>
      <c r="C614">
        <v>2374721.795527863</v>
      </c>
    </row>
    <row r="615" spans="1:3">
      <c r="A615">
        <v>613</v>
      </c>
      <c r="B615">
        <v>2519851.267123206</v>
      </c>
      <c r="C615">
        <v>2374721.795527863</v>
      </c>
    </row>
    <row r="616" spans="1:3">
      <c r="A616">
        <v>614</v>
      </c>
      <c r="B616">
        <v>2519850.050239357</v>
      </c>
      <c r="C616">
        <v>2374721.795527863</v>
      </c>
    </row>
    <row r="617" spans="1:3">
      <c r="A617">
        <v>615</v>
      </c>
      <c r="B617">
        <v>2519888.964351117</v>
      </c>
      <c r="C617">
        <v>2374721.795527863</v>
      </c>
    </row>
    <row r="618" spans="1:3">
      <c r="A618">
        <v>616</v>
      </c>
      <c r="B618">
        <v>2519826.888870544</v>
      </c>
      <c r="C618">
        <v>2374721.795527863</v>
      </c>
    </row>
    <row r="619" spans="1:3">
      <c r="A619">
        <v>617</v>
      </c>
      <c r="B619">
        <v>2519788.539884815</v>
      </c>
      <c r="C619">
        <v>2374721.795527863</v>
      </c>
    </row>
    <row r="620" spans="1:3">
      <c r="A620">
        <v>618</v>
      </c>
      <c r="B620">
        <v>2520042.819417523</v>
      </c>
      <c r="C620">
        <v>2374721.795527863</v>
      </c>
    </row>
    <row r="621" spans="1:3">
      <c r="A621">
        <v>619</v>
      </c>
      <c r="B621">
        <v>2519936.467949969</v>
      </c>
      <c r="C621">
        <v>2374721.795527863</v>
      </c>
    </row>
    <row r="622" spans="1:3">
      <c r="A622">
        <v>620</v>
      </c>
      <c r="B622">
        <v>2519726.556537849</v>
      </c>
      <c r="C622">
        <v>2374721.795527863</v>
      </c>
    </row>
    <row r="623" spans="1:3">
      <c r="A623">
        <v>621</v>
      </c>
      <c r="B623">
        <v>2519454.485689505</v>
      </c>
      <c r="C623">
        <v>2374721.795527863</v>
      </c>
    </row>
    <row r="624" spans="1:3">
      <c r="A624">
        <v>622</v>
      </c>
      <c r="B624">
        <v>2519585.112286408</v>
      </c>
      <c r="C624">
        <v>2374721.795527863</v>
      </c>
    </row>
    <row r="625" spans="1:3">
      <c r="A625">
        <v>623</v>
      </c>
      <c r="B625">
        <v>2519748.944821532</v>
      </c>
      <c r="C625">
        <v>2374721.795527863</v>
      </c>
    </row>
    <row r="626" spans="1:3">
      <c r="A626">
        <v>624</v>
      </c>
      <c r="B626">
        <v>2519777.025211198</v>
      </c>
      <c r="C626">
        <v>2374721.795527863</v>
      </c>
    </row>
    <row r="627" spans="1:3">
      <c r="A627">
        <v>625</v>
      </c>
      <c r="B627">
        <v>2519329.964500117</v>
      </c>
      <c r="C627">
        <v>2374721.795527863</v>
      </c>
    </row>
    <row r="628" spans="1:3">
      <c r="A628">
        <v>626</v>
      </c>
      <c r="B628">
        <v>2519266.767891419</v>
      </c>
      <c r="C628">
        <v>2374721.795527863</v>
      </c>
    </row>
    <row r="629" spans="1:3">
      <c r="A629">
        <v>627</v>
      </c>
      <c r="B629">
        <v>2519430.615366928</v>
      </c>
      <c r="C629">
        <v>2374721.795527863</v>
      </c>
    </row>
    <row r="630" spans="1:3">
      <c r="A630">
        <v>628</v>
      </c>
      <c r="B630">
        <v>2519416.444948473</v>
      </c>
      <c r="C630">
        <v>2374721.795527863</v>
      </c>
    </row>
    <row r="631" spans="1:3">
      <c r="A631">
        <v>629</v>
      </c>
      <c r="B631">
        <v>2519214.420892519</v>
      </c>
      <c r="C631">
        <v>2374721.795527863</v>
      </c>
    </row>
    <row r="632" spans="1:3">
      <c r="A632">
        <v>630</v>
      </c>
      <c r="B632">
        <v>2519286.103385031</v>
      </c>
      <c r="C632">
        <v>2374721.795527863</v>
      </c>
    </row>
    <row r="633" spans="1:3">
      <c r="A633">
        <v>631</v>
      </c>
      <c r="B633">
        <v>2519610.934934245</v>
      </c>
      <c r="C633">
        <v>2374721.795527863</v>
      </c>
    </row>
    <row r="634" spans="1:3">
      <c r="A634">
        <v>632</v>
      </c>
      <c r="B634">
        <v>2519644.818498252</v>
      </c>
      <c r="C634">
        <v>2374721.795527863</v>
      </c>
    </row>
    <row r="635" spans="1:3">
      <c r="A635">
        <v>633</v>
      </c>
      <c r="B635">
        <v>2519503.705318945</v>
      </c>
      <c r="C635">
        <v>2374721.795527863</v>
      </c>
    </row>
    <row r="636" spans="1:3">
      <c r="A636">
        <v>634</v>
      </c>
      <c r="B636">
        <v>2519561.742197256</v>
      </c>
      <c r="C636">
        <v>2374721.795527863</v>
      </c>
    </row>
    <row r="637" spans="1:3">
      <c r="A637">
        <v>635</v>
      </c>
      <c r="B637">
        <v>2519814.743728777</v>
      </c>
      <c r="C637">
        <v>2374721.795527863</v>
      </c>
    </row>
    <row r="638" spans="1:3">
      <c r="A638">
        <v>636</v>
      </c>
      <c r="B638">
        <v>2519639.516896992</v>
      </c>
      <c r="C638">
        <v>2374721.795527863</v>
      </c>
    </row>
    <row r="639" spans="1:3">
      <c r="A639">
        <v>637</v>
      </c>
      <c r="B639">
        <v>2519498.462178908</v>
      </c>
      <c r="C639">
        <v>2374721.795527863</v>
      </c>
    </row>
    <row r="640" spans="1:3">
      <c r="A640">
        <v>638</v>
      </c>
      <c r="B640">
        <v>2519595.620499533</v>
      </c>
      <c r="C640">
        <v>2374721.795527863</v>
      </c>
    </row>
    <row r="641" spans="1:3">
      <c r="A641">
        <v>639</v>
      </c>
      <c r="B641">
        <v>2519576.542918088</v>
      </c>
      <c r="C641">
        <v>2374721.795527863</v>
      </c>
    </row>
    <row r="642" spans="1:3">
      <c r="A642">
        <v>640</v>
      </c>
      <c r="B642">
        <v>2519494.999398513</v>
      </c>
      <c r="C642">
        <v>2374721.795527863</v>
      </c>
    </row>
    <row r="643" spans="1:3">
      <c r="A643">
        <v>641</v>
      </c>
      <c r="B643">
        <v>2519577.297605179</v>
      </c>
      <c r="C643">
        <v>2374721.795527863</v>
      </c>
    </row>
    <row r="644" spans="1:3">
      <c r="A644">
        <v>642</v>
      </c>
      <c r="B644">
        <v>2519713.377492606</v>
      </c>
      <c r="C644">
        <v>2374721.795527863</v>
      </c>
    </row>
    <row r="645" spans="1:3">
      <c r="A645">
        <v>643</v>
      </c>
      <c r="B645">
        <v>2520023.594335095</v>
      </c>
      <c r="C645">
        <v>2374721.795527863</v>
      </c>
    </row>
    <row r="646" spans="1:3">
      <c r="A646">
        <v>644</v>
      </c>
      <c r="B646">
        <v>2519840.471134125</v>
      </c>
      <c r="C646">
        <v>2374721.795527863</v>
      </c>
    </row>
    <row r="647" spans="1:3">
      <c r="A647">
        <v>645</v>
      </c>
      <c r="B647">
        <v>2519799.64683292</v>
      </c>
      <c r="C647">
        <v>2374721.795527863</v>
      </c>
    </row>
    <row r="648" spans="1:3">
      <c r="A648">
        <v>646</v>
      </c>
      <c r="B648">
        <v>2519723.162191515</v>
      </c>
      <c r="C648">
        <v>2374721.795527863</v>
      </c>
    </row>
    <row r="649" spans="1:3">
      <c r="A649">
        <v>647</v>
      </c>
      <c r="B649">
        <v>2519650.38754</v>
      </c>
      <c r="C649">
        <v>2374721.795527863</v>
      </c>
    </row>
    <row r="650" spans="1:3">
      <c r="A650">
        <v>648</v>
      </c>
      <c r="B650">
        <v>2519758.105850543</v>
      </c>
      <c r="C650">
        <v>2374721.795527863</v>
      </c>
    </row>
    <row r="651" spans="1:3">
      <c r="A651">
        <v>649</v>
      </c>
      <c r="B651">
        <v>2519561.968961884</v>
      </c>
      <c r="C651">
        <v>2374721.795527863</v>
      </c>
    </row>
    <row r="652" spans="1:3">
      <c r="A652">
        <v>650</v>
      </c>
      <c r="B652">
        <v>2519868.168289098</v>
      </c>
      <c r="C652">
        <v>2374721.795527863</v>
      </c>
    </row>
    <row r="653" spans="1:3">
      <c r="A653">
        <v>651</v>
      </c>
      <c r="B653">
        <v>2519814.924180219</v>
      </c>
      <c r="C653">
        <v>2374721.795527863</v>
      </c>
    </row>
    <row r="654" spans="1:3">
      <c r="A654">
        <v>652</v>
      </c>
      <c r="B654">
        <v>2519831.883144622</v>
      </c>
      <c r="C654">
        <v>2374721.795527863</v>
      </c>
    </row>
    <row r="655" spans="1:3">
      <c r="A655">
        <v>653</v>
      </c>
      <c r="B655">
        <v>2519556.003414335</v>
      </c>
      <c r="C655">
        <v>2374721.795527863</v>
      </c>
    </row>
    <row r="656" spans="1:3">
      <c r="A656">
        <v>654</v>
      </c>
      <c r="B656">
        <v>2519796.575613659</v>
      </c>
      <c r="C656">
        <v>2374721.795527863</v>
      </c>
    </row>
    <row r="657" spans="1:3">
      <c r="A657">
        <v>655</v>
      </c>
      <c r="B657">
        <v>2519645.49903867</v>
      </c>
      <c r="C657">
        <v>2374721.795527863</v>
      </c>
    </row>
    <row r="658" spans="1:3">
      <c r="A658">
        <v>656</v>
      </c>
      <c r="B658">
        <v>2519490.915137992</v>
      </c>
      <c r="C658">
        <v>2374721.795527863</v>
      </c>
    </row>
    <row r="659" spans="1:3">
      <c r="A659">
        <v>657</v>
      </c>
      <c r="B659">
        <v>2519463.744716296</v>
      </c>
      <c r="C659">
        <v>2374721.795527863</v>
      </c>
    </row>
    <row r="660" spans="1:3">
      <c r="A660">
        <v>658</v>
      </c>
      <c r="B660">
        <v>2519267.962514939</v>
      </c>
      <c r="C660">
        <v>2374721.795527863</v>
      </c>
    </row>
    <row r="661" spans="1:3">
      <c r="A661">
        <v>659</v>
      </c>
      <c r="B661">
        <v>2519574.23337678</v>
      </c>
      <c r="C661">
        <v>2374721.795527863</v>
      </c>
    </row>
    <row r="662" spans="1:3">
      <c r="A662">
        <v>660</v>
      </c>
      <c r="B662">
        <v>2519594.824270099</v>
      </c>
      <c r="C662">
        <v>2374721.795527863</v>
      </c>
    </row>
    <row r="663" spans="1:3">
      <c r="A663">
        <v>661</v>
      </c>
      <c r="B663">
        <v>2519385.322418917</v>
      </c>
      <c r="C663">
        <v>2374721.795527863</v>
      </c>
    </row>
    <row r="664" spans="1:3">
      <c r="A664">
        <v>662</v>
      </c>
      <c r="B664">
        <v>2519745.069223303</v>
      </c>
      <c r="C664">
        <v>2374721.795527863</v>
      </c>
    </row>
    <row r="665" spans="1:3">
      <c r="A665">
        <v>663</v>
      </c>
      <c r="B665">
        <v>2519515.984718733</v>
      </c>
      <c r="C665">
        <v>2374721.795527863</v>
      </c>
    </row>
    <row r="666" spans="1:3">
      <c r="A666">
        <v>664</v>
      </c>
      <c r="B666">
        <v>2519461.590967664</v>
      </c>
      <c r="C666">
        <v>2374721.795527863</v>
      </c>
    </row>
    <row r="667" spans="1:3">
      <c r="A667">
        <v>665</v>
      </c>
      <c r="B667">
        <v>2519515.336603259</v>
      </c>
      <c r="C667">
        <v>2374721.795527863</v>
      </c>
    </row>
    <row r="668" spans="1:3">
      <c r="A668">
        <v>666</v>
      </c>
      <c r="B668">
        <v>2519535.608297465</v>
      </c>
      <c r="C668">
        <v>2374721.795527863</v>
      </c>
    </row>
    <row r="669" spans="1:3">
      <c r="A669">
        <v>667</v>
      </c>
      <c r="B669">
        <v>2519307.652025478</v>
      </c>
      <c r="C669">
        <v>2374721.795527863</v>
      </c>
    </row>
    <row r="670" spans="1:3">
      <c r="A670">
        <v>668</v>
      </c>
      <c r="B670">
        <v>2519276.605172737</v>
      </c>
      <c r="C670">
        <v>2374721.795527863</v>
      </c>
    </row>
    <row r="671" spans="1:3">
      <c r="A671">
        <v>669</v>
      </c>
      <c r="B671">
        <v>2519290.235451455</v>
      </c>
      <c r="C671">
        <v>2374721.795527863</v>
      </c>
    </row>
    <row r="672" spans="1:3">
      <c r="A672">
        <v>670</v>
      </c>
      <c r="B672">
        <v>2519238.182397525</v>
      </c>
      <c r="C672">
        <v>2374721.795527863</v>
      </c>
    </row>
    <row r="673" spans="1:3">
      <c r="A673">
        <v>671</v>
      </c>
      <c r="B673">
        <v>2519252.600877931</v>
      </c>
      <c r="C673">
        <v>2374721.795527863</v>
      </c>
    </row>
    <row r="674" spans="1:3">
      <c r="A674">
        <v>672</v>
      </c>
      <c r="B674">
        <v>2519177.541117541</v>
      </c>
      <c r="C674">
        <v>2374721.795527863</v>
      </c>
    </row>
    <row r="675" spans="1:3">
      <c r="A675">
        <v>673</v>
      </c>
      <c r="B675">
        <v>2519430.145683094</v>
      </c>
      <c r="C675">
        <v>2374721.795527863</v>
      </c>
    </row>
    <row r="676" spans="1:3">
      <c r="A676">
        <v>674</v>
      </c>
      <c r="B676">
        <v>2519285.484587551</v>
      </c>
      <c r="C676">
        <v>2374721.795527863</v>
      </c>
    </row>
    <row r="677" spans="1:3">
      <c r="A677">
        <v>675</v>
      </c>
      <c r="B677">
        <v>2519398.076926917</v>
      </c>
      <c r="C677">
        <v>2374721.795527863</v>
      </c>
    </row>
    <row r="678" spans="1:3">
      <c r="A678">
        <v>676</v>
      </c>
      <c r="B678">
        <v>2519458.738320592</v>
      </c>
      <c r="C678">
        <v>2374721.795527863</v>
      </c>
    </row>
    <row r="679" spans="1:3">
      <c r="A679">
        <v>677</v>
      </c>
      <c r="B679">
        <v>2519244.393691512</v>
      </c>
      <c r="C679">
        <v>2374721.795527863</v>
      </c>
    </row>
    <row r="680" spans="1:3">
      <c r="A680">
        <v>678</v>
      </c>
      <c r="B680">
        <v>2519343.626244392</v>
      </c>
      <c r="C680">
        <v>2374721.795527863</v>
      </c>
    </row>
    <row r="681" spans="1:3">
      <c r="A681">
        <v>679</v>
      </c>
      <c r="B681">
        <v>2519416.450936464</v>
      </c>
      <c r="C681">
        <v>2374721.795527863</v>
      </c>
    </row>
    <row r="682" spans="1:3">
      <c r="A682">
        <v>680</v>
      </c>
      <c r="B682">
        <v>2519398.696694017</v>
      </c>
      <c r="C682">
        <v>2374721.795527863</v>
      </c>
    </row>
    <row r="683" spans="1:3">
      <c r="A683">
        <v>681</v>
      </c>
      <c r="B683">
        <v>2519349.256724054</v>
      </c>
      <c r="C683">
        <v>2374721.795527863</v>
      </c>
    </row>
    <row r="684" spans="1:3">
      <c r="A684">
        <v>682</v>
      </c>
      <c r="B684">
        <v>2519272.070693519</v>
      </c>
      <c r="C684">
        <v>2374721.795527863</v>
      </c>
    </row>
    <row r="685" spans="1:3">
      <c r="A685">
        <v>683</v>
      </c>
      <c r="B685">
        <v>2519250.708233425</v>
      </c>
      <c r="C685">
        <v>2374721.795527863</v>
      </c>
    </row>
    <row r="686" spans="1:3">
      <c r="A686">
        <v>684</v>
      </c>
      <c r="B686">
        <v>2519375.117112191</v>
      </c>
      <c r="C686">
        <v>2374721.795527863</v>
      </c>
    </row>
    <row r="687" spans="1:3">
      <c r="A687">
        <v>685</v>
      </c>
      <c r="B687">
        <v>2519428.886372431</v>
      </c>
      <c r="C687">
        <v>2374721.795527863</v>
      </c>
    </row>
    <row r="688" spans="1:3">
      <c r="A688">
        <v>686</v>
      </c>
      <c r="B688">
        <v>2519523.502468389</v>
      </c>
      <c r="C688">
        <v>2374721.795527863</v>
      </c>
    </row>
    <row r="689" spans="1:3">
      <c r="A689">
        <v>687</v>
      </c>
      <c r="B689">
        <v>2519208.549496553</v>
      </c>
      <c r="C689">
        <v>2374721.795527863</v>
      </c>
    </row>
    <row r="690" spans="1:3">
      <c r="A690">
        <v>688</v>
      </c>
      <c r="B690">
        <v>2519502.22748948</v>
      </c>
      <c r="C690">
        <v>2374721.795527863</v>
      </c>
    </row>
    <row r="691" spans="1:3">
      <c r="A691">
        <v>689</v>
      </c>
      <c r="B691">
        <v>2519805.58999069</v>
      </c>
      <c r="C691">
        <v>2374721.795527863</v>
      </c>
    </row>
    <row r="692" spans="1:3">
      <c r="A692">
        <v>690</v>
      </c>
      <c r="B692">
        <v>2519260.075577908</v>
      </c>
      <c r="C692">
        <v>2374721.795527863</v>
      </c>
    </row>
    <row r="693" spans="1:3">
      <c r="A693">
        <v>691</v>
      </c>
      <c r="B693">
        <v>2518946.835464207</v>
      </c>
      <c r="C693">
        <v>2374721.795527863</v>
      </c>
    </row>
    <row r="694" spans="1:3">
      <c r="A694">
        <v>692</v>
      </c>
      <c r="B694">
        <v>2519279.704658106</v>
      </c>
      <c r="C694">
        <v>2374721.795527863</v>
      </c>
    </row>
    <row r="695" spans="1:3">
      <c r="A695">
        <v>693</v>
      </c>
      <c r="B695">
        <v>2518946.162384841</v>
      </c>
      <c r="C695">
        <v>2374721.795527863</v>
      </c>
    </row>
    <row r="696" spans="1:3">
      <c r="A696">
        <v>694</v>
      </c>
      <c r="B696">
        <v>2518863.038000094</v>
      </c>
      <c r="C696">
        <v>2374721.795527863</v>
      </c>
    </row>
    <row r="697" spans="1:3">
      <c r="A697">
        <v>695</v>
      </c>
      <c r="B697">
        <v>2518672.947057864</v>
      </c>
      <c r="C697">
        <v>2374721.795527863</v>
      </c>
    </row>
    <row r="698" spans="1:3">
      <c r="A698">
        <v>696</v>
      </c>
      <c r="B698">
        <v>2518774.956237343</v>
      </c>
      <c r="C698">
        <v>2374721.795527863</v>
      </c>
    </row>
    <row r="699" spans="1:3">
      <c r="A699">
        <v>697</v>
      </c>
      <c r="B699">
        <v>2518889.852889869</v>
      </c>
      <c r="C699">
        <v>2374721.795527863</v>
      </c>
    </row>
    <row r="700" spans="1:3">
      <c r="A700">
        <v>698</v>
      </c>
      <c r="B700">
        <v>2518970.880898897</v>
      </c>
      <c r="C700">
        <v>2374721.795527863</v>
      </c>
    </row>
    <row r="701" spans="1:3">
      <c r="A701">
        <v>699</v>
      </c>
      <c r="B701">
        <v>2518977.076850914</v>
      </c>
      <c r="C701">
        <v>2374721.795527863</v>
      </c>
    </row>
    <row r="702" spans="1:3">
      <c r="A702">
        <v>700</v>
      </c>
      <c r="B702">
        <v>2519036.851603243</v>
      </c>
      <c r="C702">
        <v>2374721.795527863</v>
      </c>
    </row>
    <row r="703" spans="1:3">
      <c r="A703">
        <v>701</v>
      </c>
      <c r="B703">
        <v>2519059.101637626</v>
      </c>
      <c r="C703">
        <v>2374721.795527863</v>
      </c>
    </row>
    <row r="704" spans="1:3">
      <c r="A704">
        <v>702</v>
      </c>
      <c r="B704">
        <v>2518951.649574394</v>
      </c>
      <c r="C704">
        <v>2374721.795527863</v>
      </c>
    </row>
    <row r="705" spans="1:3">
      <c r="A705">
        <v>703</v>
      </c>
      <c r="B705">
        <v>2518642.012135408</v>
      </c>
      <c r="C705">
        <v>2374721.795527863</v>
      </c>
    </row>
    <row r="706" spans="1:3">
      <c r="A706">
        <v>704</v>
      </c>
      <c r="B706">
        <v>2518924.656821295</v>
      </c>
      <c r="C706">
        <v>2374721.795527863</v>
      </c>
    </row>
    <row r="707" spans="1:3">
      <c r="A707">
        <v>705</v>
      </c>
      <c r="B707">
        <v>2518824.839122309</v>
      </c>
      <c r="C707">
        <v>2374721.795527863</v>
      </c>
    </row>
    <row r="708" spans="1:3">
      <c r="A708">
        <v>706</v>
      </c>
      <c r="B708">
        <v>2518968.517774009</v>
      </c>
      <c r="C708">
        <v>2374721.795527863</v>
      </c>
    </row>
    <row r="709" spans="1:3">
      <c r="A709">
        <v>707</v>
      </c>
      <c r="B709">
        <v>2518810.219703483</v>
      </c>
      <c r="C709">
        <v>2374721.795527863</v>
      </c>
    </row>
    <row r="710" spans="1:3">
      <c r="A710">
        <v>708</v>
      </c>
      <c r="B710">
        <v>2518896.361096361</v>
      </c>
      <c r="C710">
        <v>2374721.795527863</v>
      </c>
    </row>
    <row r="711" spans="1:3">
      <c r="A711">
        <v>709</v>
      </c>
      <c r="B711">
        <v>2519310.390190633</v>
      </c>
      <c r="C711">
        <v>2374721.795527863</v>
      </c>
    </row>
    <row r="712" spans="1:3">
      <c r="A712">
        <v>710</v>
      </c>
      <c r="B712">
        <v>2518945.988548361</v>
      </c>
      <c r="C712">
        <v>2374721.795527863</v>
      </c>
    </row>
    <row r="713" spans="1:3">
      <c r="A713">
        <v>711</v>
      </c>
      <c r="B713">
        <v>2518919.524473173</v>
      </c>
      <c r="C713">
        <v>2374721.795527863</v>
      </c>
    </row>
    <row r="714" spans="1:3">
      <c r="A714">
        <v>712</v>
      </c>
      <c r="B714">
        <v>2518960.702925508</v>
      </c>
      <c r="C714">
        <v>2374721.795527863</v>
      </c>
    </row>
    <row r="715" spans="1:3">
      <c r="A715">
        <v>713</v>
      </c>
      <c r="B715">
        <v>2518994.973578598</v>
      </c>
      <c r="C715">
        <v>2374721.795527863</v>
      </c>
    </row>
    <row r="716" spans="1:3">
      <c r="A716">
        <v>714</v>
      </c>
      <c r="B716">
        <v>2518950.10262033</v>
      </c>
      <c r="C716">
        <v>2374721.795527863</v>
      </c>
    </row>
    <row r="717" spans="1:3">
      <c r="A717">
        <v>715</v>
      </c>
      <c r="B717">
        <v>2518921.865216081</v>
      </c>
      <c r="C717">
        <v>2374721.795527863</v>
      </c>
    </row>
    <row r="718" spans="1:3">
      <c r="A718">
        <v>716</v>
      </c>
      <c r="B718">
        <v>2518884.968227581</v>
      </c>
      <c r="C718">
        <v>2374721.795527863</v>
      </c>
    </row>
    <row r="719" spans="1:3">
      <c r="A719">
        <v>717</v>
      </c>
      <c r="B719">
        <v>2519179.984556244</v>
      </c>
      <c r="C719">
        <v>2374721.795527863</v>
      </c>
    </row>
    <row r="720" spans="1:3">
      <c r="A720">
        <v>718</v>
      </c>
      <c r="B720">
        <v>2519126.901432676</v>
      </c>
      <c r="C720">
        <v>2374721.795527863</v>
      </c>
    </row>
    <row r="721" spans="1:3">
      <c r="A721">
        <v>719</v>
      </c>
      <c r="B721">
        <v>2519018.127650368</v>
      </c>
      <c r="C721">
        <v>2374721.795527863</v>
      </c>
    </row>
    <row r="722" spans="1:3">
      <c r="A722">
        <v>720</v>
      </c>
      <c r="B722">
        <v>2518969.505766707</v>
      </c>
      <c r="C722">
        <v>2374721.795527863</v>
      </c>
    </row>
    <row r="723" spans="1:3">
      <c r="A723">
        <v>721</v>
      </c>
      <c r="B723">
        <v>2518982.603052934</v>
      </c>
      <c r="C723">
        <v>2374721.795527863</v>
      </c>
    </row>
    <row r="724" spans="1:3">
      <c r="A724">
        <v>722</v>
      </c>
      <c r="B724">
        <v>2518833.376604633</v>
      </c>
      <c r="C724">
        <v>2374721.795527863</v>
      </c>
    </row>
    <row r="725" spans="1:3">
      <c r="A725">
        <v>723</v>
      </c>
      <c r="B725">
        <v>2518742.197944771</v>
      </c>
      <c r="C725">
        <v>2374721.795527863</v>
      </c>
    </row>
    <row r="726" spans="1:3">
      <c r="A726">
        <v>724</v>
      </c>
      <c r="B726">
        <v>2518681.253651944</v>
      </c>
      <c r="C726">
        <v>2374721.795527863</v>
      </c>
    </row>
    <row r="727" spans="1:3">
      <c r="A727">
        <v>725</v>
      </c>
      <c r="B727">
        <v>2518756.274562292</v>
      </c>
      <c r="C727">
        <v>2374721.795527863</v>
      </c>
    </row>
    <row r="728" spans="1:3">
      <c r="A728">
        <v>726</v>
      </c>
      <c r="B728">
        <v>2518825.360151967</v>
      </c>
      <c r="C728">
        <v>2374721.795527863</v>
      </c>
    </row>
    <row r="729" spans="1:3">
      <c r="A729">
        <v>727</v>
      </c>
      <c r="B729">
        <v>2518880.338861702</v>
      </c>
      <c r="C729">
        <v>2374721.795527863</v>
      </c>
    </row>
    <row r="730" spans="1:3">
      <c r="A730">
        <v>728</v>
      </c>
      <c r="B730">
        <v>2518724.586981209</v>
      </c>
      <c r="C730">
        <v>2374721.795527863</v>
      </c>
    </row>
    <row r="731" spans="1:3">
      <c r="A731">
        <v>729</v>
      </c>
      <c r="B731">
        <v>2518854.932207531</v>
      </c>
      <c r="C731">
        <v>2374721.795527863</v>
      </c>
    </row>
    <row r="732" spans="1:3">
      <c r="A732">
        <v>730</v>
      </c>
      <c r="B732">
        <v>2518696.658786121</v>
      </c>
      <c r="C732">
        <v>2374721.795527863</v>
      </c>
    </row>
    <row r="733" spans="1:3">
      <c r="A733">
        <v>731</v>
      </c>
      <c r="B733">
        <v>2518609.255688407</v>
      </c>
      <c r="C733">
        <v>2374721.795527863</v>
      </c>
    </row>
    <row r="734" spans="1:3">
      <c r="A734">
        <v>732</v>
      </c>
      <c r="B734">
        <v>2518677.584022381</v>
      </c>
      <c r="C734">
        <v>2374721.795527863</v>
      </c>
    </row>
    <row r="735" spans="1:3">
      <c r="A735">
        <v>733</v>
      </c>
      <c r="B735">
        <v>2518604.671986004</v>
      </c>
      <c r="C735">
        <v>2374721.795527863</v>
      </c>
    </row>
    <row r="736" spans="1:3">
      <c r="A736">
        <v>734</v>
      </c>
      <c r="B736">
        <v>2518710.635872797</v>
      </c>
      <c r="C736">
        <v>2374721.795527863</v>
      </c>
    </row>
    <row r="737" spans="1:3">
      <c r="A737">
        <v>735</v>
      </c>
      <c r="B737">
        <v>2518614.862102575</v>
      </c>
      <c r="C737">
        <v>2374721.795527863</v>
      </c>
    </row>
    <row r="738" spans="1:3">
      <c r="A738">
        <v>736</v>
      </c>
      <c r="B738">
        <v>2518614.741791254</v>
      </c>
      <c r="C738">
        <v>2374721.795527863</v>
      </c>
    </row>
    <row r="739" spans="1:3">
      <c r="A739">
        <v>737</v>
      </c>
      <c r="B739">
        <v>2518684.106784374</v>
      </c>
      <c r="C739">
        <v>2374721.795527863</v>
      </c>
    </row>
    <row r="740" spans="1:3">
      <c r="A740">
        <v>738</v>
      </c>
      <c r="B740">
        <v>2518751.709673957</v>
      </c>
      <c r="C740">
        <v>2374721.795527863</v>
      </c>
    </row>
    <row r="741" spans="1:3">
      <c r="A741">
        <v>739</v>
      </c>
      <c r="B741">
        <v>2518730.006873617</v>
      </c>
      <c r="C741">
        <v>2374721.795527863</v>
      </c>
    </row>
    <row r="742" spans="1:3">
      <c r="A742">
        <v>740</v>
      </c>
      <c r="B742">
        <v>2518698.892264616</v>
      </c>
      <c r="C742">
        <v>2374721.795527863</v>
      </c>
    </row>
    <row r="743" spans="1:3">
      <c r="A743">
        <v>741</v>
      </c>
      <c r="B743">
        <v>2518718.221228885</v>
      </c>
      <c r="C743">
        <v>2374721.795527863</v>
      </c>
    </row>
    <row r="744" spans="1:3">
      <c r="A744">
        <v>742</v>
      </c>
      <c r="B744">
        <v>2518704.411748833</v>
      </c>
      <c r="C744">
        <v>2374721.795527863</v>
      </c>
    </row>
    <row r="745" spans="1:3">
      <c r="A745">
        <v>743</v>
      </c>
      <c r="B745">
        <v>2518714.31109111</v>
      </c>
      <c r="C745">
        <v>2374721.795527863</v>
      </c>
    </row>
    <row r="746" spans="1:3">
      <c r="A746">
        <v>744</v>
      </c>
      <c r="B746">
        <v>2518751.548440456</v>
      </c>
      <c r="C746">
        <v>2374721.795527863</v>
      </c>
    </row>
    <row r="747" spans="1:3">
      <c r="A747">
        <v>745</v>
      </c>
      <c r="B747">
        <v>2518705.343121523</v>
      </c>
      <c r="C747">
        <v>2374721.795527863</v>
      </c>
    </row>
    <row r="748" spans="1:3">
      <c r="A748">
        <v>746</v>
      </c>
      <c r="B748">
        <v>2518831.937296944</v>
      </c>
      <c r="C748">
        <v>2374721.795527863</v>
      </c>
    </row>
    <row r="749" spans="1:3">
      <c r="A749">
        <v>747</v>
      </c>
      <c r="B749">
        <v>2518887.844869229</v>
      </c>
      <c r="C749">
        <v>2374721.795527863</v>
      </c>
    </row>
    <row r="750" spans="1:3">
      <c r="A750">
        <v>748</v>
      </c>
      <c r="B750">
        <v>2518889.629411727</v>
      </c>
      <c r="C750">
        <v>2374721.795527863</v>
      </c>
    </row>
    <row r="751" spans="1:3">
      <c r="A751">
        <v>749</v>
      </c>
      <c r="B751">
        <v>2518834.656003361</v>
      </c>
      <c r="C751">
        <v>2374721.795527863</v>
      </c>
    </row>
    <row r="752" spans="1:3">
      <c r="A752">
        <v>750</v>
      </c>
      <c r="B752">
        <v>2518770.448956532</v>
      </c>
      <c r="C752">
        <v>2374721.795527863</v>
      </c>
    </row>
    <row r="753" spans="1:3">
      <c r="A753">
        <v>751</v>
      </c>
      <c r="B753">
        <v>2518994.549948945</v>
      </c>
      <c r="C753">
        <v>2374721.795527863</v>
      </c>
    </row>
    <row r="754" spans="1:3">
      <c r="A754">
        <v>752</v>
      </c>
      <c r="B754">
        <v>2518819.098683509</v>
      </c>
      <c r="C754">
        <v>2374721.795527863</v>
      </c>
    </row>
    <row r="755" spans="1:3">
      <c r="A755">
        <v>753</v>
      </c>
      <c r="B755">
        <v>2518911.403676492</v>
      </c>
      <c r="C755">
        <v>2374721.795527863</v>
      </c>
    </row>
    <row r="756" spans="1:3">
      <c r="A756">
        <v>754</v>
      </c>
      <c r="B756">
        <v>2518796.253913945</v>
      </c>
      <c r="C756">
        <v>2374721.795527863</v>
      </c>
    </row>
    <row r="757" spans="1:3">
      <c r="A757">
        <v>755</v>
      </c>
      <c r="B757">
        <v>2519033.01676917</v>
      </c>
      <c r="C757">
        <v>2374721.795527863</v>
      </c>
    </row>
    <row r="758" spans="1:3">
      <c r="A758">
        <v>756</v>
      </c>
      <c r="B758">
        <v>2518742.894877331</v>
      </c>
      <c r="C758">
        <v>2374721.795527863</v>
      </c>
    </row>
    <row r="759" spans="1:3">
      <c r="A759">
        <v>757</v>
      </c>
      <c r="B759">
        <v>2518682.765787347</v>
      </c>
      <c r="C759">
        <v>2374721.795527863</v>
      </c>
    </row>
    <row r="760" spans="1:3">
      <c r="A760">
        <v>758</v>
      </c>
      <c r="B760">
        <v>2518725.204019774</v>
      </c>
      <c r="C760">
        <v>2374721.795527863</v>
      </c>
    </row>
    <row r="761" spans="1:3">
      <c r="A761">
        <v>759</v>
      </c>
      <c r="B761">
        <v>2518602.093108715</v>
      </c>
      <c r="C761">
        <v>2374721.795527863</v>
      </c>
    </row>
    <row r="762" spans="1:3">
      <c r="A762">
        <v>760</v>
      </c>
      <c r="B762">
        <v>2518719.521861636</v>
      </c>
      <c r="C762">
        <v>2374721.795527863</v>
      </c>
    </row>
    <row r="763" spans="1:3">
      <c r="A763">
        <v>761</v>
      </c>
      <c r="B763">
        <v>2518697.99686737</v>
      </c>
      <c r="C763">
        <v>2374721.795527863</v>
      </c>
    </row>
    <row r="764" spans="1:3">
      <c r="A764">
        <v>762</v>
      </c>
      <c r="B764">
        <v>2518672.524350694</v>
      </c>
      <c r="C764">
        <v>2374721.795527863</v>
      </c>
    </row>
    <row r="765" spans="1:3">
      <c r="A765">
        <v>763</v>
      </c>
      <c r="B765">
        <v>2518717.155642055</v>
      </c>
      <c r="C765">
        <v>2374721.795527863</v>
      </c>
    </row>
    <row r="766" spans="1:3">
      <c r="A766">
        <v>764</v>
      </c>
      <c r="B766">
        <v>2518681.575701695</v>
      </c>
      <c r="C766">
        <v>2374721.795527863</v>
      </c>
    </row>
    <row r="767" spans="1:3">
      <c r="A767">
        <v>765</v>
      </c>
      <c r="B767">
        <v>2518860.840788637</v>
      </c>
      <c r="C767">
        <v>2374721.795527863</v>
      </c>
    </row>
    <row r="768" spans="1:3">
      <c r="A768">
        <v>766</v>
      </c>
      <c r="B768">
        <v>2518720.970973084</v>
      </c>
      <c r="C768">
        <v>2374721.795527863</v>
      </c>
    </row>
    <row r="769" spans="1:3">
      <c r="A769">
        <v>767</v>
      </c>
      <c r="B769">
        <v>2518523.560408337</v>
      </c>
      <c r="C769">
        <v>2374721.795527863</v>
      </c>
    </row>
    <row r="770" spans="1:3">
      <c r="A770">
        <v>768</v>
      </c>
      <c r="B770">
        <v>2518678.562549015</v>
      </c>
      <c r="C770">
        <v>2374721.795527863</v>
      </c>
    </row>
    <row r="771" spans="1:3">
      <c r="A771">
        <v>769</v>
      </c>
      <c r="B771">
        <v>2518508.755310842</v>
      </c>
      <c r="C771">
        <v>2374721.795527863</v>
      </c>
    </row>
    <row r="772" spans="1:3">
      <c r="A772">
        <v>770</v>
      </c>
      <c r="B772">
        <v>2518600.703579168</v>
      </c>
      <c r="C772">
        <v>2374721.795527863</v>
      </c>
    </row>
    <row r="773" spans="1:3">
      <c r="A773">
        <v>771</v>
      </c>
      <c r="B773">
        <v>2518524.815822087</v>
      </c>
      <c r="C773">
        <v>2374721.795527863</v>
      </c>
    </row>
    <row r="774" spans="1:3">
      <c r="A774">
        <v>772</v>
      </c>
      <c r="B774">
        <v>2518536.106629813</v>
      </c>
      <c r="C774">
        <v>2374721.795527863</v>
      </c>
    </row>
    <row r="775" spans="1:3">
      <c r="A775">
        <v>773</v>
      </c>
      <c r="B775">
        <v>2518471.829229858</v>
      </c>
      <c r="C775">
        <v>2374721.795527863</v>
      </c>
    </row>
    <row r="776" spans="1:3">
      <c r="A776">
        <v>774</v>
      </c>
      <c r="B776">
        <v>2518536.754504741</v>
      </c>
      <c r="C776">
        <v>2374721.795527863</v>
      </c>
    </row>
    <row r="777" spans="1:3">
      <c r="A777">
        <v>775</v>
      </c>
      <c r="B777">
        <v>2518512.73915897</v>
      </c>
      <c r="C777">
        <v>2374721.795527863</v>
      </c>
    </row>
    <row r="778" spans="1:3">
      <c r="A778">
        <v>776</v>
      </c>
      <c r="B778">
        <v>2518542.254886121</v>
      </c>
      <c r="C778">
        <v>2374721.795527863</v>
      </c>
    </row>
    <row r="779" spans="1:3">
      <c r="A779">
        <v>777</v>
      </c>
      <c r="B779">
        <v>2518404.136469665</v>
      </c>
      <c r="C779">
        <v>2374721.795527863</v>
      </c>
    </row>
    <row r="780" spans="1:3">
      <c r="A780">
        <v>778</v>
      </c>
      <c r="B780">
        <v>2518400.178797776</v>
      </c>
      <c r="C780">
        <v>2374721.795527863</v>
      </c>
    </row>
    <row r="781" spans="1:3">
      <c r="A781">
        <v>779</v>
      </c>
      <c r="B781">
        <v>2518213.477758782</v>
      </c>
      <c r="C781">
        <v>2374721.795527863</v>
      </c>
    </row>
    <row r="782" spans="1:3">
      <c r="A782">
        <v>780</v>
      </c>
      <c r="B782">
        <v>2518431.943468447</v>
      </c>
      <c r="C782">
        <v>2374721.795527863</v>
      </c>
    </row>
    <row r="783" spans="1:3">
      <c r="A783">
        <v>781</v>
      </c>
      <c r="B783">
        <v>2518560.510413014</v>
      </c>
      <c r="C783">
        <v>2374721.795527863</v>
      </c>
    </row>
    <row r="784" spans="1:3">
      <c r="A784">
        <v>782</v>
      </c>
      <c r="B784">
        <v>2518563.351272542</v>
      </c>
      <c r="C784">
        <v>2374721.795527863</v>
      </c>
    </row>
    <row r="785" spans="1:3">
      <c r="A785">
        <v>783</v>
      </c>
      <c r="B785">
        <v>2518646.776231803</v>
      </c>
      <c r="C785">
        <v>2374721.795527863</v>
      </c>
    </row>
    <row r="786" spans="1:3">
      <c r="A786">
        <v>784</v>
      </c>
      <c r="B786">
        <v>2518728.349443156</v>
      </c>
      <c r="C786">
        <v>2374721.795527863</v>
      </c>
    </row>
    <row r="787" spans="1:3">
      <c r="A787">
        <v>785</v>
      </c>
      <c r="B787">
        <v>2518583.073766111</v>
      </c>
      <c r="C787">
        <v>2374721.795527863</v>
      </c>
    </row>
    <row r="788" spans="1:3">
      <c r="A788">
        <v>786</v>
      </c>
      <c r="B788">
        <v>2518554.600708245</v>
      </c>
      <c r="C788">
        <v>2374721.795527863</v>
      </c>
    </row>
    <row r="789" spans="1:3">
      <c r="A789">
        <v>787</v>
      </c>
      <c r="B789">
        <v>2518504.285253945</v>
      </c>
      <c r="C789">
        <v>2374721.795527863</v>
      </c>
    </row>
    <row r="790" spans="1:3">
      <c r="A790">
        <v>788</v>
      </c>
      <c r="B790">
        <v>2518561.257320221</v>
      </c>
      <c r="C790">
        <v>2374721.795527863</v>
      </c>
    </row>
    <row r="791" spans="1:3">
      <c r="A791">
        <v>789</v>
      </c>
      <c r="B791">
        <v>2518507.85271784</v>
      </c>
      <c r="C791">
        <v>2374721.795527863</v>
      </c>
    </row>
    <row r="792" spans="1:3">
      <c r="A792">
        <v>790</v>
      </c>
      <c r="B792">
        <v>2518549.153161257</v>
      </c>
      <c r="C792">
        <v>2374721.795527863</v>
      </c>
    </row>
    <row r="793" spans="1:3">
      <c r="A793">
        <v>791</v>
      </c>
      <c r="B793">
        <v>2518524.787903568</v>
      </c>
      <c r="C793">
        <v>2374721.795527863</v>
      </c>
    </row>
    <row r="794" spans="1:3">
      <c r="A794">
        <v>792</v>
      </c>
      <c r="B794">
        <v>2518581.170261682</v>
      </c>
      <c r="C794">
        <v>2374721.795527863</v>
      </c>
    </row>
    <row r="795" spans="1:3">
      <c r="A795">
        <v>793</v>
      </c>
      <c r="B795">
        <v>2518685.242550245</v>
      </c>
      <c r="C795">
        <v>2374721.795527863</v>
      </c>
    </row>
    <row r="796" spans="1:3">
      <c r="A796">
        <v>794</v>
      </c>
      <c r="B796">
        <v>2518634.180078896</v>
      </c>
      <c r="C796">
        <v>2374721.795527863</v>
      </c>
    </row>
    <row r="797" spans="1:3">
      <c r="A797">
        <v>795</v>
      </c>
      <c r="B797">
        <v>2518461.263688902</v>
      </c>
      <c r="C797">
        <v>2374721.795527863</v>
      </c>
    </row>
    <row r="798" spans="1:3">
      <c r="A798">
        <v>796</v>
      </c>
      <c r="B798">
        <v>2518448.252917251</v>
      </c>
      <c r="C798">
        <v>2374721.795527863</v>
      </c>
    </row>
    <row r="799" spans="1:3">
      <c r="A799">
        <v>797</v>
      </c>
      <c r="B799">
        <v>2518511.453667108</v>
      </c>
      <c r="C799">
        <v>2374721.795527863</v>
      </c>
    </row>
    <row r="800" spans="1:3">
      <c r="A800">
        <v>798</v>
      </c>
      <c r="B800">
        <v>2518466.977526722</v>
      </c>
      <c r="C800">
        <v>2374721.795527863</v>
      </c>
    </row>
    <row r="801" spans="1:3">
      <c r="A801">
        <v>799</v>
      </c>
      <c r="B801">
        <v>2518549.960790168</v>
      </c>
      <c r="C801">
        <v>2374721.795527863</v>
      </c>
    </row>
    <row r="802" spans="1:3">
      <c r="A802">
        <v>800</v>
      </c>
      <c r="B802">
        <v>2518509.516746365</v>
      </c>
      <c r="C802">
        <v>2374721.795527863</v>
      </c>
    </row>
    <row r="803" spans="1:3">
      <c r="A803">
        <v>801</v>
      </c>
      <c r="B803">
        <v>2518661.976684802</v>
      </c>
      <c r="C803">
        <v>2374721.795527863</v>
      </c>
    </row>
    <row r="804" spans="1:3">
      <c r="A804">
        <v>802</v>
      </c>
      <c r="B804">
        <v>2518429.116803837</v>
      </c>
      <c r="C804">
        <v>2374721.795527863</v>
      </c>
    </row>
    <row r="805" spans="1:3">
      <c r="A805">
        <v>803</v>
      </c>
      <c r="B805">
        <v>2518480.783357491</v>
      </c>
      <c r="C805">
        <v>2374721.795527863</v>
      </c>
    </row>
    <row r="806" spans="1:3">
      <c r="A806">
        <v>804</v>
      </c>
      <c r="B806">
        <v>2518491.523431394</v>
      </c>
      <c r="C806">
        <v>2374721.795527863</v>
      </c>
    </row>
    <row r="807" spans="1:3">
      <c r="A807">
        <v>805</v>
      </c>
      <c r="B807">
        <v>2518490.163294634</v>
      </c>
      <c r="C807">
        <v>2374721.795527863</v>
      </c>
    </row>
    <row r="808" spans="1:3">
      <c r="A808">
        <v>806</v>
      </c>
      <c r="B808">
        <v>2518512.756246596</v>
      </c>
      <c r="C808">
        <v>2374721.795527863</v>
      </c>
    </row>
    <row r="809" spans="1:3">
      <c r="A809">
        <v>807</v>
      </c>
      <c r="B809">
        <v>2518320.778526591</v>
      </c>
      <c r="C809">
        <v>2374721.795527863</v>
      </c>
    </row>
    <row r="810" spans="1:3">
      <c r="A810">
        <v>808</v>
      </c>
      <c r="B810">
        <v>2518365.729996295</v>
      </c>
      <c r="C810">
        <v>2374721.795527863</v>
      </c>
    </row>
    <row r="811" spans="1:3">
      <c r="A811">
        <v>809</v>
      </c>
      <c r="B811">
        <v>2518291.448731419</v>
      </c>
      <c r="C811">
        <v>2374721.795527863</v>
      </c>
    </row>
    <row r="812" spans="1:3">
      <c r="A812">
        <v>810</v>
      </c>
      <c r="B812">
        <v>2518322.660287361</v>
      </c>
      <c r="C812">
        <v>2374721.795527863</v>
      </c>
    </row>
    <row r="813" spans="1:3">
      <c r="A813">
        <v>811</v>
      </c>
      <c r="B813">
        <v>2518340.659402321</v>
      </c>
      <c r="C813">
        <v>2374721.795527863</v>
      </c>
    </row>
    <row r="814" spans="1:3">
      <c r="A814">
        <v>812</v>
      </c>
      <c r="B814">
        <v>2518424.566534852</v>
      </c>
      <c r="C814">
        <v>2374721.795527863</v>
      </c>
    </row>
    <row r="815" spans="1:3">
      <c r="A815">
        <v>813</v>
      </c>
      <c r="B815">
        <v>2518307.472423894</v>
      </c>
      <c r="C815">
        <v>2374721.795527863</v>
      </c>
    </row>
    <row r="816" spans="1:3">
      <c r="A816">
        <v>814</v>
      </c>
      <c r="B816">
        <v>2518149.587380686</v>
      </c>
      <c r="C816">
        <v>2374721.795527863</v>
      </c>
    </row>
    <row r="817" spans="1:3">
      <c r="A817">
        <v>815</v>
      </c>
      <c r="B817">
        <v>2518300.675207202</v>
      </c>
      <c r="C817">
        <v>2374721.795527863</v>
      </c>
    </row>
    <row r="818" spans="1:3">
      <c r="A818">
        <v>816</v>
      </c>
      <c r="B818">
        <v>2518096.09533543</v>
      </c>
      <c r="C818">
        <v>2374721.795527863</v>
      </c>
    </row>
    <row r="819" spans="1:3">
      <c r="A819">
        <v>817</v>
      </c>
      <c r="B819">
        <v>2518228.295385237</v>
      </c>
      <c r="C819">
        <v>2374721.795527863</v>
      </c>
    </row>
    <row r="820" spans="1:3">
      <c r="A820">
        <v>818</v>
      </c>
      <c r="B820">
        <v>2518313.628452396</v>
      </c>
      <c r="C820">
        <v>2374721.795527863</v>
      </c>
    </row>
    <row r="821" spans="1:3">
      <c r="A821">
        <v>819</v>
      </c>
      <c r="B821">
        <v>2518343.2958944</v>
      </c>
      <c r="C821">
        <v>2374721.795527863</v>
      </c>
    </row>
    <row r="822" spans="1:3">
      <c r="A822">
        <v>820</v>
      </c>
      <c r="B822">
        <v>2518420.272903342</v>
      </c>
      <c r="C822">
        <v>2374721.795527863</v>
      </c>
    </row>
    <row r="823" spans="1:3">
      <c r="A823">
        <v>821</v>
      </c>
      <c r="B823">
        <v>2518288.000337481</v>
      </c>
      <c r="C823">
        <v>2374721.795527863</v>
      </c>
    </row>
    <row r="824" spans="1:3">
      <c r="A824">
        <v>822</v>
      </c>
      <c r="B824">
        <v>2518419.44549763</v>
      </c>
      <c r="C824">
        <v>2374721.795527863</v>
      </c>
    </row>
    <row r="825" spans="1:3">
      <c r="A825">
        <v>823</v>
      </c>
      <c r="B825">
        <v>2518402.175917605</v>
      </c>
      <c r="C825">
        <v>2374721.795527863</v>
      </c>
    </row>
    <row r="826" spans="1:3">
      <c r="A826">
        <v>824</v>
      </c>
      <c r="B826">
        <v>2518478.812439507</v>
      </c>
      <c r="C826">
        <v>2374721.795527863</v>
      </c>
    </row>
    <row r="827" spans="1:3">
      <c r="A827">
        <v>825</v>
      </c>
      <c r="B827">
        <v>2518368.798708168</v>
      </c>
      <c r="C827">
        <v>2374721.795527863</v>
      </c>
    </row>
    <row r="828" spans="1:3">
      <c r="A828">
        <v>826</v>
      </c>
      <c r="B828">
        <v>2518402.365045598</v>
      </c>
      <c r="C828">
        <v>2374721.795527863</v>
      </c>
    </row>
    <row r="829" spans="1:3">
      <c r="A829">
        <v>827</v>
      </c>
      <c r="B829">
        <v>2518326.388311104</v>
      </c>
      <c r="C829">
        <v>2374721.795527863</v>
      </c>
    </row>
    <row r="830" spans="1:3">
      <c r="A830">
        <v>828</v>
      </c>
      <c r="B830">
        <v>2518337.075944813</v>
      </c>
      <c r="C830">
        <v>2374721.795527863</v>
      </c>
    </row>
    <row r="831" spans="1:3">
      <c r="A831">
        <v>829</v>
      </c>
      <c r="B831">
        <v>2518465.914786955</v>
      </c>
      <c r="C831">
        <v>2374721.795527863</v>
      </c>
    </row>
    <row r="832" spans="1:3">
      <c r="A832">
        <v>830</v>
      </c>
      <c r="B832">
        <v>2518483.923266893</v>
      </c>
      <c r="C832">
        <v>2374721.795527863</v>
      </c>
    </row>
    <row r="833" spans="1:3">
      <c r="A833">
        <v>831</v>
      </c>
      <c r="B833">
        <v>2518463.518698738</v>
      </c>
      <c r="C833">
        <v>2374721.795527863</v>
      </c>
    </row>
    <row r="834" spans="1:3">
      <c r="A834">
        <v>832</v>
      </c>
      <c r="B834">
        <v>2518398.547618296</v>
      </c>
      <c r="C834">
        <v>2374721.795527863</v>
      </c>
    </row>
    <row r="835" spans="1:3">
      <c r="A835">
        <v>833</v>
      </c>
      <c r="B835">
        <v>2518321.403225319</v>
      </c>
      <c r="C835">
        <v>2374721.795527863</v>
      </c>
    </row>
    <row r="836" spans="1:3">
      <c r="A836">
        <v>834</v>
      </c>
      <c r="B836">
        <v>2518456.82782378</v>
      </c>
      <c r="C836">
        <v>2374721.795527863</v>
      </c>
    </row>
    <row r="837" spans="1:3">
      <c r="A837">
        <v>835</v>
      </c>
      <c r="B837">
        <v>2518422.210381154</v>
      </c>
      <c r="C837">
        <v>2374721.795527863</v>
      </c>
    </row>
    <row r="838" spans="1:3">
      <c r="A838">
        <v>836</v>
      </c>
      <c r="B838">
        <v>2518400.689174883</v>
      </c>
      <c r="C838">
        <v>2374721.795527863</v>
      </c>
    </row>
    <row r="839" spans="1:3">
      <c r="A839">
        <v>837</v>
      </c>
      <c r="B839">
        <v>2518400.074033707</v>
      </c>
      <c r="C839">
        <v>2374721.795527863</v>
      </c>
    </row>
    <row r="840" spans="1:3">
      <c r="A840">
        <v>838</v>
      </c>
      <c r="B840">
        <v>2518501.784249542</v>
      </c>
      <c r="C840">
        <v>2374721.795527863</v>
      </c>
    </row>
    <row r="841" spans="1:3">
      <c r="A841">
        <v>839</v>
      </c>
      <c r="B841">
        <v>2518485.584625634</v>
      </c>
      <c r="C841">
        <v>2374721.795527863</v>
      </c>
    </row>
    <row r="842" spans="1:3">
      <c r="A842">
        <v>840</v>
      </c>
      <c r="B842">
        <v>2518346.844490006</v>
      </c>
      <c r="C842">
        <v>2374721.795527863</v>
      </c>
    </row>
    <row r="843" spans="1:3">
      <c r="A843">
        <v>841</v>
      </c>
      <c r="B843">
        <v>2518473.209329752</v>
      </c>
      <c r="C843">
        <v>2374721.795527863</v>
      </c>
    </row>
    <row r="844" spans="1:3">
      <c r="A844">
        <v>842</v>
      </c>
      <c r="B844">
        <v>2518718.988906953</v>
      </c>
      <c r="C844">
        <v>2374721.795527863</v>
      </c>
    </row>
    <row r="845" spans="1:3">
      <c r="A845">
        <v>843</v>
      </c>
      <c r="B845">
        <v>2518487.818476052</v>
      </c>
      <c r="C845">
        <v>2374721.795527863</v>
      </c>
    </row>
    <row r="846" spans="1:3">
      <c r="A846">
        <v>844</v>
      </c>
      <c r="B846">
        <v>2518486.359809372</v>
      </c>
      <c r="C846">
        <v>2374721.795527863</v>
      </c>
    </row>
    <row r="847" spans="1:3">
      <c r="A847">
        <v>845</v>
      </c>
      <c r="B847">
        <v>2518409.221789648</v>
      </c>
      <c r="C847">
        <v>2374721.795527863</v>
      </c>
    </row>
    <row r="848" spans="1:3">
      <c r="A848">
        <v>846</v>
      </c>
      <c r="B848">
        <v>2518294.972052966</v>
      </c>
      <c r="C848">
        <v>2374721.795527863</v>
      </c>
    </row>
    <row r="849" spans="1:3">
      <c r="A849">
        <v>847</v>
      </c>
      <c r="B849">
        <v>2518282.142680772</v>
      </c>
      <c r="C849">
        <v>2374721.795527863</v>
      </c>
    </row>
    <row r="850" spans="1:3">
      <c r="A850">
        <v>848</v>
      </c>
      <c r="B850">
        <v>2518372.821191187</v>
      </c>
      <c r="C850">
        <v>2374721.795527863</v>
      </c>
    </row>
    <row r="851" spans="1:3">
      <c r="A851">
        <v>849</v>
      </c>
      <c r="B851">
        <v>2518230.140294101</v>
      </c>
      <c r="C851">
        <v>2374721.795527863</v>
      </c>
    </row>
    <row r="852" spans="1:3">
      <c r="A852">
        <v>850</v>
      </c>
      <c r="B852">
        <v>2518176.26080648</v>
      </c>
      <c r="C852">
        <v>2374721.795527863</v>
      </c>
    </row>
    <row r="853" spans="1:3">
      <c r="A853">
        <v>851</v>
      </c>
      <c r="B853">
        <v>2518269.834311984</v>
      </c>
      <c r="C853">
        <v>2374721.795527863</v>
      </c>
    </row>
    <row r="854" spans="1:3">
      <c r="A854">
        <v>852</v>
      </c>
      <c r="B854">
        <v>2518384.799234977</v>
      </c>
      <c r="C854">
        <v>2374721.795527863</v>
      </c>
    </row>
    <row r="855" spans="1:3">
      <c r="A855">
        <v>853</v>
      </c>
      <c r="B855">
        <v>2518352.28378231</v>
      </c>
      <c r="C855">
        <v>2374721.795527863</v>
      </c>
    </row>
    <row r="856" spans="1:3">
      <c r="A856">
        <v>854</v>
      </c>
      <c r="B856">
        <v>2518390.882260162</v>
      </c>
      <c r="C856">
        <v>2374721.795527863</v>
      </c>
    </row>
    <row r="857" spans="1:3">
      <c r="A857">
        <v>855</v>
      </c>
      <c r="B857">
        <v>2518430.256600557</v>
      </c>
      <c r="C857">
        <v>2374721.795527863</v>
      </c>
    </row>
    <row r="858" spans="1:3">
      <c r="A858">
        <v>856</v>
      </c>
      <c r="B858">
        <v>2518261.260846075</v>
      </c>
      <c r="C858">
        <v>2374721.795527863</v>
      </c>
    </row>
    <row r="859" spans="1:3">
      <c r="A859">
        <v>857</v>
      </c>
      <c r="B859">
        <v>2518395.709016823</v>
      </c>
      <c r="C859">
        <v>2374721.795527863</v>
      </c>
    </row>
    <row r="860" spans="1:3">
      <c r="A860">
        <v>858</v>
      </c>
      <c r="B860">
        <v>2518301.759915504</v>
      </c>
      <c r="C860">
        <v>2374721.795527863</v>
      </c>
    </row>
    <row r="861" spans="1:3">
      <c r="A861">
        <v>859</v>
      </c>
      <c r="B861">
        <v>2518429.032336154</v>
      </c>
      <c r="C861">
        <v>2374721.795527863</v>
      </c>
    </row>
    <row r="862" spans="1:3">
      <c r="A862">
        <v>860</v>
      </c>
      <c r="B862">
        <v>2518241.558206323</v>
      </c>
      <c r="C862">
        <v>2374721.795527863</v>
      </c>
    </row>
    <row r="863" spans="1:3">
      <c r="A863">
        <v>861</v>
      </c>
      <c r="B863">
        <v>2518456.509807843</v>
      </c>
      <c r="C863">
        <v>2374721.795527863</v>
      </c>
    </row>
    <row r="864" spans="1:3">
      <c r="A864">
        <v>862</v>
      </c>
      <c r="B864">
        <v>2518420.789930908</v>
      </c>
      <c r="C864">
        <v>2374721.795527863</v>
      </c>
    </row>
    <row r="865" spans="1:3">
      <c r="A865">
        <v>863</v>
      </c>
      <c r="B865">
        <v>2518348.225753091</v>
      </c>
      <c r="C865">
        <v>2374721.795527863</v>
      </c>
    </row>
    <row r="866" spans="1:3">
      <c r="A866">
        <v>864</v>
      </c>
      <c r="B866">
        <v>2518331.4727318</v>
      </c>
      <c r="C866">
        <v>2374721.795527863</v>
      </c>
    </row>
    <row r="867" spans="1:3">
      <c r="A867">
        <v>865</v>
      </c>
      <c r="B867">
        <v>2518343.090412859</v>
      </c>
      <c r="C867">
        <v>2374721.795527863</v>
      </c>
    </row>
    <row r="868" spans="1:3">
      <c r="A868">
        <v>866</v>
      </c>
      <c r="B868">
        <v>2518386.545258102</v>
      </c>
      <c r="C868">
        <v>2374721.795527863</v>
      </c>
    </row>
    <row r="869" spans="1:3">
      <c r="A869">
        <v>867</v>
      </c>
      <c r="B869">
        <v>2518476.602530663</v>
      </c>
      <c r="C869">
        <v>2374721.795527863</v>
      </c>
    </row>
    <row r="870" spans="1:3">
      <c r="A870">
        <v>868</v>
      </c>
      <c r="B870">
        <v>2518533.132509552</v>
      </c>
      <c r="C870">
        <v>2374721.795527863</v>
      </c>
    </row>
    <row r="871" spans="1:3">
      <c r="A871">
        <v>869</v>
      </c>
      <c r="B871">
        <v>2518408.214526598</v>
      </c>
      <c r="C871">
        <v>2374721.795527863</v>
      </c>
    </row>
    <row r="872" spans="1:3">
      <c r="A872">
        <v>870</v>
      </c>
      <c r="B872">
        <v>2518381.205328148</v>
      </c>
      <c r="C872">
        <v>2374721.795527863</v>
      </c>
    </row>
    <row r="873" spans="1:3">
      <c r="A873">
        <v>871</v>
      </c>
      <c r="B873">
        <v>2518433.605084882</v>
      </c>
      <c r="C873">
        <v>2374721.795527863</v>
      </c>
    </row>
    <row r="874" spans="1:3">
      <c r="A874">
        <v>872</v>
      </c>
      <c r="B874">
        <v>2518354.767107069</v>
      </c>
      <c r="C874">
        <v>2374721.795527863</v>
      </c>
    </row>
    <row r="875" spans="1:3">
      <c r="A875">
        <v>873</v>
      </c>
      <c r="B875">
        <v>2518313.323034326</v>
      </c>
      <c r="C875">
        <v>2374721.795527863</v>
      </c>
    </row>
    <row r="876" spans="1:3">
      <c r="A876">
        <v>874</v>
      </c>
      <c r="B876">
        <v>2518184.952123293</v>
      </c>
      <c r="C876">
        <v>2374721.795527863</v>
      </c>
    </row>
    <row r="877" spans="1:3">
      <c r="A877">
        <v>875</v>
      </c>
      <c r="B877">
        <v>2518302.546824289</v>
      </c>
      <c r="C877">
        <v>2374721.795527863</v>
      </c>
    </row>
    <row r="878" spans="1:3">
      <c r="A878">
        <v>876</v>
      </c>
      <c r="B878">
        <v>2518374.120108586</v>
      </c>
      <c r="C878">
        <v>2374721.795527863</v>
      </c>
    </row>
    <row r="879" spans="1:3">
      <c r="A879">
        <v>877</v>
      </c>
      <c r="B879">
        <v>2518252.79391797</v>
      </c>
      <c r="C879">
        <v>2374721.795527863</v>
      </c>
    </row>
    <row r="880" spans="1:3">
      <c r="A880">
        <v>878</v>
      </c>
      <c r="B880">
        <v>2518370.75102052</v>
      </c>
      <c r="C880">
        <v>2374721.795527863</v>
      </c>
    </row>
    <row r="881" spans="1:3">
      <c r="A881">
        <v>879</v>
      </c>
      <c r="B881">
        <v>2518276.172469381</v>
      </c>
      <c r="C881">
        <v>2374721.795527863</v>
      </c>
    </row>
    <row r="882" spans="1:3">
      <c r="A882">
        <v>880</v>
      </c>
      <c r="B882">
        <v>2518260.784802407</v>
      </c>
      <c r="C882">
        <v>2374721.795527863</v>
      </c>
    </row>
    <row r="883" spans="1:3">
      <c r="A883">
        <v>881</v>
      </c>
      <c r="B883">
        <v>2518329.574923768</v>
      </c>
      <c r="C883">
        <v>2374721.795527863</v>
      </c>
    </row>
    <row r="884" spans="1:3">
      <c r="A884">
        <v>882</v>
      </c>
      <c r="B884">
        <v>2518337.820399057</v>
      </c>
      <c r="C884">
        <v>2374721.795527863</v>
      </c>
    </row>
    <row r="885" spans="1:3">
      <c r="A885">
        <v>883</v>
      </c>
      <c r="B885">
        <v>2518382.676176224</v>
      </c>
      <c r="C885">
        <v>2374721.795527863</v>
      </c>
    </row>
    <row r="886" spans="1:3">
      <c r="A886">
        <v>884</v>
      </c>
      <c r="B886">
        <v>2518322.208128493</v>
      </c>
      <c r="C886">
        <v>2374721.795527863</v>
      </c>
    </row>
    <row r="887" spans="1:3">
      <c r="A887">
        <v>885</v>
      </c>
      <c r="B887">
        <v>2518286.695867952</v>
      </c>
      <c r="C887">
        <v>2374721.795527863</v>
      </c>
    </row>
    <row r="888" spans="1:3">
      <c r="A888">
        <v>886</v>
      </c>
      <c r="B888">
        <v>2518383.037626756</v>
      </c>
      <c r="C888">
        <v>2374721.795527863</v>
      </c>
    </row>
    <row r="889" spans="1:3">
      <c r="A889">
        <v>887</v>
      </c>
      <c r="B889">
        <v>2518348.823214693</v>
      </c>
      <c r="C889">
        <v>2374721.795527863</v>
      </c>
    </row>
    <row r="890" spans="1:3">
      <c r="A890">
        <v>888</v>
      </c>
      <c r="B890">
        <v>2518368.19564439</v>
      </c>
      <c r="C890">
        <v>2374721.795527863</v>
      </c>
    </row>
    <row r="891" spans="1:3">
      <c r="A891">
        <v>889</v>
      </c>
      <c r="B891">
        <v>2518249.799008222</v>
      </c>
      <c r="C891">
        <v>2374721.795527863</v>
      </c>
    </row>
    <row r="892" spans="1:3">
      <c r="A892">
        <v>890</v>
      </c>
      <c r="B892">
        <v>2518340.21644733</v>
      </c>
      <c r="C892">
        <v>2374721.795527863</v>
      </c>
    </row>
    <row r="893" spans="1:3">
      <c r="A893">
        <v>891</v>
      </c>
      <c r="B893">
        <v>2518317.569687579</v>
      </c>
      <c r="C893">
        <v>2374721.795527863</v>
      </c>
    </row>
    <row r="894" spans="1:3">
      <c r="A894">
        <v>892</v>
      </c>
      <c r="B894">
        <v>2518355.494355631</v>
      </c>
      <c r="C894">
        <v>2374721.795527863</v>
      </c>
    </row>
    <row r="895" spans="1:3">
      <c r="A895">
        <v>893</v>
      </c>
      <c r="B895">
        <v>2518308.53907413</v>
      </c>
      <c r="C895">
        <v>2374721.795527863</v>
      </c>
    </row>
    <row r="896" spans="1:3">
      <c r="A896">
        <v>894</v>
      </c>
      <c r="B896">
        <v>2518295.043276555</v>
      </c>
      <c r="C896">
        <v>2374721.795527863</v>
      </c>
    </row>
    <row r="897" spans="1:3">
      <c r="A897">
        <v>895</v>
      </c>
      <c r="B897">
        <v>2518322.539287313</v>
      </c>
      <c r="C897">
        <v>2374721.795527863</v>
      </c>
    </row>
    <row r="898" spans="1:3">
      <c r="A898">
        <v>896</v>
      </c>
      <c r="B898">
        <v>2518302.6689066</v>
      </c>
      <c r="C898">
        <v>2374721.795527863</v>
      </c>
    </row>
    <row r="899" spans="1:3">
      <c r="A899">
        <v>897</v>
      </c>
      <c r="B899">
        <v>2518294.92502663</v>
      </c>
      <c r="C899">
        <v>2374721.795527863</v>
      </c>
    </row>
    <row r="900" spans="1:3">
      <c r="A900">
        <v>898</v>
      </c>
      <c r="B900">
        <v>2518246.075169302</v>
      </c>
      <c r="C900">
        <v>2374721.795527863</v>
      </c>
    </row>
    <row r="901" spans="1:3">
      <c r="A901">
        <v>899</v>
      </c>
      <c r="B901">
        <v>2518293.623688615</v>
      </c>
      <c r="C901">
        <v>2374721.795527863</v>
      </c>
    </row>
    <row r="902" spans="1:3">
      <c r="A902">
        <v>900</v>
      </c>
      <c r="B902">
        <v>2518298.51322892</v>
      </c>
      <c r="C902">
        <v>2374721.795527863</v>
      </c>
    </row>
    <row r="903" spans="1:3">
      <c r="A903">
        <v>901</v>
      </c>
      <c r="B903">
        <v>2518280.688647578</v>
      </c>
      <c r="C903">
        <v>2374721.795527863</v>
      </c>
    </row>
    <row r="904" spans="1:3">
      <c r="A904">
        <v>902</v>
      </c>
      <c r="B904">
        <v>2518282.523570357</v>
      </c>
      <c r="C904">
        <v>2374721.795527863</v>
      </c>
    </row>
    <row r="905" spans="1:3">
      <c r="A905">
        <v>903</v>
      </c>
      <c r="B905">
        <v>2518231.637705896</v>
      </c>
      <c r="C905">
        <v>2374721.795527863</v>
      </c>
    </row>
    <row r="906" spans="1:3">
      <c r="A906">
        <v>904</v>
      </c>
      <c r="B906">
        <v>2518205.214832048</v>
      </c>
      <c r="C906">
        <v>2374721.795527863</v>
      </c>
    </row>
    <row r="907" spans="1:3">
      <c r="A907">
        <v>905</v>
      </c>
      <c r="B907">
        <v>2518161.268764426</v>
      </c>
      <c r="C907">
        <v>2374721.795527863</v>
      </c>
    </row>
    <row r="908" spans="1:3">
      <c r="A908">
        <v>906</v>
      </c>
      <c r="B908">
        <v>2518128.254501701</v>
      </c>
      <c r="C908">
        <v>2374721.795527863</v>
      </c>
    </row>
    <row r="909" spans="1:3">
      <c r="A909">
        <v>907</v>
      </c>
      <c r="B909">
        <v>2518134.943389603</v>
      </c>
      <c r="C909">
        <v>2374721.795527863</v>
      </c>
    </row>
    <row r="910" spans="1:3">
      <c r="A910">
        <v>908</v>
      </c>
      <c r="B910">
        <v>2518171.828342363</v>
      </c>
      <c r="C910">
        <v>2374721.795527863</v>
      </c>
    </row>
    <row r="911" spans="1:3">
      <c r="A911">
        <v>909</v>
      </c>
      <c r="B911">
        <v>2518180.767502325</v>
      </c>
      <c r="C911">
        <v>2374721.795527863</v>
      </c>
    </row>
    <row r="912" spans="1:3">
      <c r="A912">
        <v>910</v>
      </c>
      <c r="B912">
        <v>2518146.018620062</v>
      </c>
      <c r="C912">
        <v>2374721.795527863</v>
      </c>
    </row>
    <row r="913" spans="1:3">
      <c r="A913">
        <v>911</v>
      </c>
      <c r="B913">
        <v>2518118.683178591</v>
      </c>
      <c r="C913">
        <v>2374721.795527863</v>
      </c>
    </row>
    <row r="914" spans="1:3">
      <c r="A914">
        <v>912</v>
      </c>
      <c r="B914">
        <v>2518101.615467328</v>
      </c>
      <c r="C914">
        <v>2374721.795527863</v>
      </c>
    </row>
    <row r="915" spans="1:3">
      <c r="A915">
        <v>913</v>
      </c>
      <c r="B915">
        <v>2518155.297243264</v>
      </c>
      <c r="C915">
        <v>2374721.795527863</v>
      </c>
    </row>
    <row r="916" spans="1:3">
      <c r="A916">
        <v>914</v>
      </c>
      <c r="B916">
        <v>2518156.536663831</v>
      </c>
      <c r="C916">
        <v>2374721.795527863</v>
      </c>
    </row>
    <row r="917" spans="1:3">
      <c r="A917">
        <v>915</v>
      </c>
      <c r="B917">
        <v>2518144.784521608</v>
      </c>
      <c r="C917">
        <v>2374721.795527863</v>
      </c>
    </row>
    <row r="918" spans="1:3">
      <c r="A918">
        <v>916</v>
      </c>
      <c r="B918">
        <v>2518057.173601767</v>
      </c>
      <c r="C918">
        <v>2374721.795527863</v>
      </c>
    </row>
    <row r="919" spans="1:3">
      <c r="A919">
        <v>917</v>
      </c>
      <c r="B919">
        <v>2518007.682535686</v>
      </c>
      <c r="C919">
        <v>2374721.795527863</v>
      </c>
    </row>
    <row r="920" spans="1:3">
      <c r="A920">
        <v>918</v>
      </c>
      <c r="B920">
        <v>2518067.230290954</v>
      </c>
      <c r="C920">
        <v>2374721.795527863</v>
      </c>
    </row>
    <row r="921" spans="1:3">
      <c r="A921">
        <v>919</v>
      </c>
      <c r="B921">
        <v>2518062.930786192</v>
      </c>
      <c r="C921">
        <v>2374721.795527863</v>
      </c>
    </row>
    <row r="922" spans="1:3">
      <c r="A922">
        <v>920</v>
      </c>
      <c r="B922">
        <v>2517995.13161086</v>
      </c>
      <c r="C922">
        <v>2374721.795527863</v>
      </c>
    </row>
    <row r="923" spans="1:3">
      <c r="A923">
        <v>921</v>
      </c>
      <c r="B923">
        <v>2518105.495088947</v>
      </c>
      <c r="C923">
        <v>2374721.795527863</v>
      </c>
    </row>
    <row r="924" spans="1:3">
      <c r="A924">
        <v>922</v>
      </c>
      <c r="B924">
        <v>2518007.02681935</v>
      </c>
      <c r="C924">
        <v>2374721.795527863</v>
      </c>
    </row>
    <row r="925" spans="1:3">
      <c r="A925">
        <v>923</v>
      </c>
      <c r="B925">
        <v>2518066.410282013</v>
      </c>
      <c r="C925">
        <v>2374721.795527863</v>
      </c>
    </row>
    <row r="926" spans="1:3">
      <c r="A926">
        <v>924</v>
      </c>
      <c r="B926">
        <v>2518071.586280507</v>
      </c>
      <c r="C926">
        <v>2374721.795527863</v>
      </c>
    </row>
    <row r="927" spans="1:3">
      <c r="A927">
        <v>925</v>
      </c>
      <c r="B927">
        <v>2518076.988917436</v>
      </c>
      <c r="C927">
        <v>2374721.795527863</v>
      </c>
    </row>
    <row r="928" spans="1:3">
      <c r="A928">
        <v>926</v>
      </c>
      <c r="B928">
        <v>2518064.364408187</v>
      </c>
      <c r="C928">
        <v>2374721.795527863</v>
      </c>
    </row>
    <row r="929" spans="1:3">
      <c r="A929">
        <v>927</v>
      </c>
      <c r="B929">
        <v>2518057.916792477</v>
      </c>
      <c r="C929">
        <v>2374721.795527863</v>
      </c>
    </row>
    <row r="930" spans="1:3">
      <c r="A930">
        <v>928</v>
      </c>
      <c r="B930">
        <v>2518058.882888851</v>
      </c>
      <c r="C930">
        <v>2374721.795527863</v>
      </c>
    </row>
    <row r="931" spans="1:3">
      <c r="A931">
        <v>929</v>
      </c>
      <c r="B931">
        <v>2518049.770335828</v>
      </c>
      <c r="C931">
        <v>2374721.795527863</v>
      </c>
    </row>
    <row r="932" spans="1:3">
      <c r="A932">
        <v>930</v>
      </c>
      <c r="B932">
        <v>2518087.330334352</v>
      </c>
      <c r="C932">
        <v>2374721.795527863</v>
      </c>
    </row>
    <row r="933" spans="1:3">
      <c r="A933">
        <v>931</v>
      </c>
      <c r="B933">
        <v>2517967.320857816</v>
      </c>
      <c r="C933">
        <v>2374721.795527863</v>
      </c>
    </row>
    <row r="934" spans="1:3">
      <c r="A934">
        <v>932</v>
      </c>
      <c r="B934">
        <v>2518027.854239917</v>
      </c>
      <c r="C934">
        <v>2374721.795527863</v>
      </c>
    </row>
    <row r="935" spans="1:3">
      <c r="A935">
        <v>933</v>
      </c>
      <c r="B935">
        <v>2518042.456558309</v>
      </c>
      <c r="C935">
        <v>2374721.795527863</v>
      </c>
    </row>
    <row r="936" spans="1:3">
      <c r="A936">
        <v>934</v>
      </c>
      <c r="B936">
        <v>2518045.885660829</v>
      </c>
      <c r="C936">
        <v>2374721.795527863</v>
      </c>
    </row>
    <row r="937" spans="1:3">
      <c r="A937">
        <v>935</v>
      </c>
      <c r="B937">
        <v>2518087.954037249</v>
      </c>
      <c r="C937">
        <v>2374721.795527863</v>
      </c>
    </row>
    <row r="938" spans="1:3">
      <c r="A938">
        <v>936</v>
      </c>
      <c r="B938">
        <v>2518044.665669301</v>
      </c>
      <c r="C938">
        <v>2374721.795527863</v>
      </c>
    </row>
    <row r="939" spans="1:3">
      <c r="A939">
        <v>937</v>
      </c>
      <c r="B939">
        <v>2518045.771147223</v>
      </c>
      <c r="C939">
        <v>2374721.795527863</v>
      </c>
    </row>
    <row r="940" spans="1:3">
      <c r="A940">
        <v>938</v>
      </c>
      <c r="B940">
        <v>2518061.873716023</v>
      </c>
      <c r="C940">
        <v>2374721.795527863</v>
      </c>
    </row>
    <row r="941" spans="1:3">
      <c r="A941">
        <v>939</v>
      </c>
      <c r="B941">
        <v>2518007.326229062</v>
      </c>
      <c r="C941">
        <v>2374721.795527863</v>
      </c>
    </row>
    <row r="942" spans="1:3">
      <c r="A942">
        <v>940</v>
      </c>
      <c r="B942">
        <v>2518030.705919089</v>
      </c>
      <c r="C942">
        <v>2374721.795527863</v>
      </c>
    </row>
    <row r="943" spans="1:3">
      <c r="A943">
        <v>941</v>
      </c>
      <c r="B943">
        <v>2517998.403644742</v>
      </c>
      <c r="C943">
        <v>2374721.795527863</v>
      </c>
    </row>
    <row r="944" spans="1:3">
      <c r="A944">
        <v>942</v>
      </c>
      <c r="B944">
        <v>2518055.950748173</v>
      </c>
      <c r="C944">
        <v>2374721.795527863</v>
      </c>
    </row>
    <row r="945" spans="1:3">
      <c r="A945">
        <v>943</v>
      </c>
      <c r="B945">
        <v>2518042.44398282</v>
      </c>
      <c r="C945">
        <v>2374721.795527863</v>
      </c>
    </row>
    <row r="946" spans="1:3">
      <c r="A946">
        <v>944</v>
      </c>
      <c r="B946">
        <v>2518034.264233524</v>
      </c>
      <c r="C946">
        <v>2374721.795527863</v>
      </c>
    </row>
    <row r="947" spans="1:3">
      <c r="A947">
        <v>945</v>
      </c>
      <c r="B947">
        <v>2518100.790776345</v>
      </c>
      <c r="C947">
        <v>2374721.795527863</v>
      </c>
    </row>
    <row r="948" spans="1:3">
      <c r="A948">
        <v>946</v>
      </c>
      <c r="B948">
        <v>2518111.615069432</v>
      </c>
      <c r="C948">
        <v>2374721.795527863</v>
      </c>
    </row>
    <row r="949" spans="1:3">
      <c r="A949">
        <v>947</v>
      </c>
      <c r="B949">
        <v>2518040.466018056</v>
      </c>
      <c r="C949">
        <v>2374721.795527863</v>
      </c>
    </row>
    <row r="950" spans="1:3">
      <c r="A950">
        <v>948</v>
      </c>
      <c r="B950">
        <v>2518048.51990599</v>
      </c>
      <c r="C950">
        <v>2374721.795527863</v>
      </c>
    </row>
    <row r="951" spans="1:3">
      <c r="A951">
        <v>949</v>
      </c>
      <c r="B951">
        <v>2518052.601998199</v>
      </c>
      <c r="C951">
        <v>2374721.795527863</v>
      </c>
    </row>
    <row r="952" spans="1:3">
      <c r="A952">
        <v>950</v>
      </c>
      <c r="B952">
        <v>2517997.731537845</v>
      </c>
      <c r="C952">
        <v>2374721.795527863</v>
      </c>
    </row>
    <row r="953" spans="1:3">
      <c r="A953">
        <v>951</v>
      </c>
      <c r="B953">
        <v>2517974.34643814</v>
      </c>
      <c r="C953">
        <v>2374721.795527863</v>
      </c>
    </row>
    <row r="954" spans="1:3">
      <c r="A954">
        <v>952</v>
      </c>
      <c r="B954">
        <v>2518040.924062988</v>
      </c>
      <c r="C954">
        <v>2374721.795527863</v>
      </c>
    </row>
    <row r="955" spans="1:3">
      <c r="A955">
        <v>953</v>
      </c>
      <c r="B955">
        <v>2517985.557511763</v>
      </c>
      <c r="C955">
        <v>2374721.795527863</v>
      </c>
    </row>
    <row r="956" spans="1:3">
      <c r="A956">
        <v>954</v>
      </c>
      <c r="B956">
        <v>2517995.813452157</v>
      </c>
      <c r="C956">
        <v>2374721.795527863</v>
      </c>
    </row>
    <row r="957" spans="1:3">
      <c r="A957">
        <v>955</v>
      </c>
      <c r="B957">
        <v>2517971.685878457</v>
      </c>
      <c r="C957">
        <v>2374721.795527863</v>
      </c>
    </row>
    <row r="958" spans="1:3">
      <c r="A958">
        <v>956</v>
      </c>
      <c r="B958">
        <v>2517996.445361509</v>
      </c>
      <c r="C958">
        <v>2374721.795527863</v>
      </c>
    </row>
    <row r="959" spans="1:3">
      <c r="A959">
        <v>957</v>
      </c>
      <c r="B959">
        <v>2517954.287489928</v>
      </c>
      <c r="C959">
        <v>2374721.795527863</v>
      </c>
    </row>
    <row r="960" spans="1:3">
      <c r="A960">
        <v>958</v>
      </c>
      <c r="B960">
        <v>2517984.637605261</v>
      </c>
      <c r="C960">
        <v>2374721.795527863</v>
      </c>
    </row>
    <row r="961" spans="1:3">
      <c r="A961">
        <v>959</v>
      </c>
      <c r="B961">
        <v>2517996.769763575</v>
      </c>
      <c r="C961">
        <v>2374721.795527863</v>
      </c>
    </row>
    <row r="962" spans="1:3">
      <c r="A962">
        <v>960</v>
      </c>
      <c r="B962">
        <v>2517979.012791761</v>
      </c>
      <c r="C962">
        <v>2374721.795527863</v>
      </c>
    </row>
    <row r="963" spans="1:3">
      <c r="A963">
        <v>961</v>
      </c>
      <c r="B963">
        <v>2517879.640527814</v>
      </c>
      <c r="C963">
        <v>2374721.795527863</v>
      </c>
    </row>
    <row r="964" spans="1:3">
      <c r="A964">
        <v>962</v>
      </c>
      <c r="B964">
        <v>2517974.073883815</v>
      </c>
      <c r="C964">
        <v>2374721.795527863</v>
      </c>
    </row>
    <row r="965" spans="1:3">
      <c r="A965">
        <v>963</v>
      </c>
      <c r="B965">
        <v>2517960.96462783</v>
      </c>
      <c r="C965">
        <v>2374721.795527863</v>
      </c>
    </row>
    <row r="966" spans="1:3">
      <c r="A966">
        <v>964</v>
      </c>
      <c r="B966">
        <v>2518018.692772662</v>
      </c>
      <c r="C966">
        <v>2374721.795527863</v>
      </c>
    </row>
    <row r="967" spans="1:3">
      <c r="A967">
        <v>965</v>
      </c>
      <c r="B967">
        <v>2517972.362444066</v>
      </c>
      <c r="C967">
        <v>2374721.795527863</v>
      </c>
    </row>
    <row r="968" spans="1:3">
      <c r="A968">
        <v>966</v>
      </c>
      <c r="B968">
        <v>2517967.540881794</v>
      </c>
      <c r="C968">
        <v>2374721.795527863</v>
      </c>
    </row>
    <row r="969" spans="1:3">
      <c r="A969">
        <v>967</v>
      </c>
      <c r="B969">
        <v>2517909.916360942</v>
      </c>
      <c r="C969">
        <v>2374721.795527863</v>
      </c>
    </row>
    <row r="970" spans="1:3">
      <c r="A970">
        <v>968</v>
      </c>
      <c r="B970">
        <v>2517955.372417854</v>
      </c>
      <c r="C970">
        <v>2374721.795527863</v>
      </c>
    </row>
    <row r="971" spans="1:3">
      <c r="A971">
        <v>969</v>
      </c>
      <c r="B971">
        <v>2517930.429398276</v>
      </c>
      <c r="C971">
        <v>2374721.795527863</v>
      </c>
    </row>
    <row r="972" spans="1:3">
      <c r="A972">
        <v>970</v>
      </c>
      <c r="B972">
        <v>2517983.065975282</v>
      </c>
      <c r="C972">
        <v>2374721.795527863</v>
      </c>
    </row>
    <row r="973" spans="1:3">
      <c r="A973">
        <v>971</v>
      </c>
      <c r="B973">
        <v>2517954.425036354</v>
      </c>
      <c r="C973">
        <v>2374721.795527863</v>
      </c>
    </row>
    <row r="974" spans="1:3">
      <c r="A974">
        <v>972</v>
      </c>
      <c r="B974">
        <v>2517948.695648052</v>
      </c>
      <c r="C974">
        <v>2374721.795527863</v>
      </c>
    </row>
    <row r="975" spans="1:3">
      <c r="A975">
        <v>973</v>
      </c>
      <c r="B975">
        <v>2517948.520775234</v>
      </c>
      <c r="C975">
        <v>2374721.795527863</v>
      </c>
    </row>
    <row r="976" spans="1:3">
      <c r="A976">
        <v>974</v>
      </c>
      <c r="B976">
        <v>2517979.903835461</v>
      </c>
      <c r="C976">
        <v>2374721.795527863</v>
      </c>
    </row>
    <row r="977" spans="1:3">
      <c r="A977">
        <v>975</v>
      </c>
      <c r="B977">
        <v>2517988.231951999</v>
      </c>
      <c r="C977">
        <v>2374721.795527863</v>
      </c>
    </row>
    <row r="978" spans="1:3">
      <c r="A978">
        <v>976</v>
      </c>
      <c r="B978">
        <v>2517956.709533895</v>
      </c>
      <c r="C978">
        <v>2374721.795527863</v>
      </c>
    </row>
    <row r="979" spans="1:3">
      <c r="A979">
        <v>977</v>
      </c>
      <c r="B979">
        <v>2517883.854233386</v>
      </c>
      <c r="C979">
        <v>2374721.795527863</v>
      </c>
    </row>
    <row r="980" spans="1:3">
      <c r="A980">
        <v>978</v>
      </c>
      <c r="B980">
        <v>2517946.177504846</v>
      </c>
      <c r="C980">
        <v>2374721.795527863</v>
      </c>
    </row>
    <row r="981" spans="1:3">
      <c r="A981">
        <v>979</v>
      </c>
      <c r="B981">
        <v>2517974.325018816</v>
      </c>
      <c r="C981">
        <v>2374721.795527863</v>
      </c>
    </row>
    <row r="982" spans="1:3">
      <c r="A982">
        <v>980</v>
      </c>
      <c r="B982">
        <v>2517984.15120933</v>
      </c>
      <c r="C982">
        <v>2374721.795527863</v>
      </c>
    </row>
    <row r="983" spans="1:3">
      <c r="A983">
        <v>981</v>
      </c>
      <c r="B983">
        <v>2517935.576326861</v>
      </c>
      <c r="C983">
        <v>2374721.795527863</v>
      </c>
    </row>
    <row r="984" spans="1:3">
      <c r="A984">
        <v>982</v>
      </c>
      <c r="B984">
        <v>2517935.834468939</v>
      </c>
      <c r="C984">
        <v>2374721.795527863</v>
      </c>
    </row>
    <row r="985" spans="1:3">
      <c r="A985">
        <v>983</v>
      </c>
      <c r="B985">
        <v>2518058.100009554</v>
      </c>
      <c r="C985">
        <v>2374721.795527863</v>
      </c>
    </row>
    <row r="986" spans="1:3">
      <c r="A986">
        <v>984</v>
      </c>
      <c r="B986">
        <v>2517947.672332031</v>
      </c>
      <c r="C986">
        <v>2374721.795527863</v>
      </c>
    </row>
    <row r="987" spans="1:3">
      <c r="A987">
        <v>985</v>
      </c>
      <c r="B987">
        <v>2517929.028926945</v>
      </c>
      <c r="C987">
        <v>2374721.795527863</v>
      </c>
    </row>
    <row r="988" spans="1:3">
      <c r="A988">
        <v>986</v>
      </c>
      <c r="B988">
        <v>2517936.476066213</v>
      </c>
      <c r="C988">
        <v>2374721.795527863</v>
      </c>
    </row>
    <row r="989" spans="1:3">
      <c r="A989">
        <v>987</v>
      </c>
      <c r="B989">
        <v>2517856.513677978</v>
      </c>
      <c r="C989">
        <v>2374721.795527863</v>
      </c>
    </row>
    <row r="990" spans="1:3">
      <c r="A990">
        <v>988</v>
      </c>
      <c r="B990">
        <v>2517886.38267002</v>
      </c>
      <c r="C990">
        <v>2374721.795527863</v>
      </c>
    </row>
    <row r="991" spans="1:3">
      <c r="A991">
        <v>989</v>
      </c>
      <c r="B991">
        <v>2517761.748363771</v>
      </c>
      <c r="C991">
        <v>2374721.795527863</v>
      </c>
    </row>
    <row r="992" spans="1:3">
      <c r="A992">
        <v>990</v>
      </c>
      <c r="B992">
        <v>2517754.840167685</v>
      </c>
      <c r="C992">
        <v>2374721.795527863</v>
      </c>
    </row>
    <row r="993" spans="1:3">
      <c r="A993">
        <v>991</v>
      </c>
      <c r="B993">
        <v>2517698.88742055</v>
      </c>
      <c r="C993">
        <v>2374721.795527863</v>
      </c>
    </row>
    <row r="994" spans="1:3">
      <c r="A994">
        <v>992</v>
      </c>
      <c r="B994">
        <v>2517764.704352746</v>
      </c>
      <c r="C994">
        <v>2374721.795527863</v>
      </c>
    </row>
    <row r="995" spans="1:3">
      <c r="A995">
        <v>993</v>
      </c>
      <c r="B995">
        <v>2517734.616339447</v>
      </c>
      <c r="C995">
        <v>2374721.795527863</v>
      </c>
    </row>
    <row r="996" spans="1:3">
      <c r="A996">
        <v>994</v>
      </c>
      <c r="B996">
        <v>2517742.833770499</v>
      </c>
      <c r="C996">
        <v>2374721.795527863</v>
      </c>
    </row>
    <row r="997" spans="1:3">
      <c r="A997">
        <v>995</v>
      </c>
      <c r="B997">
        <v>2517817.098946403</v>
      </c>
      <c r="C997">
        <v>2374721.795527863</v>
      </c>
    </row>
    <row r="998" spans="1:3">
      <c r="A998">
        <v>996</v>
      </c>
      <c r="B998">
        <v>2517756.353427235</v>
      </c>
      <c r="C998">
        <v>2374721.795527863</v>
      </c>
    </row>
    <row r="999" spans="1:3">
      <c r="A999">
        <v>997</v>
      </c>
      <c r="B999">
        <v>2517698.555922274</v>
      </c>
      <c r="C999">
        <v>2374721.795527863</v>
      </c>
    </row>
    <row r="1000" spans="1:3">
      <c r="A1000">
        <v>998</v>
      </c>
      <c r="B1000">
        <v>2517682.112888645</v>
      </c>
      <c r="C1000">
        <v>2374721.795527863</v>
      </c>
    </row>
    <row r="1001" spans="1:3">
      <c r="A1001">
        <v>999</v>
      </c>
      <c r="B1001">
        <v>2517638.389792523</v>
      </c>
      <c r="C1001">
        <v>2374721.795527863</v>
      </c>
    </row>
    <row r="1002" spans="1:3">
      <c r="A1002">
        <v>1000</v>
      </c>
      <c r="B1002">
        <v>2517718.638336659</v>
      </c>
      <c r="C1002">
        <v>2374721.795527863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819.5710254033231</v>
      </c>
      <c r="E2">
        <v>306.5704646122063</v>
      </c>
    </row>
    <row r="3" spans="1:5">
      <c r="A3">
        <v>1</v>
      </c>
      <c r="B3">
        <v>5252.924030218293</v>
      </c>
      <c r="C3">
        <v>5252.924030218293</v>
      </c>
      <c r="D3">
        <v>3578.705206913177</v>
      </c>
      <c r="E3">
        <v>3065.704646122058</v>
      </c>
    </row>
    <row r="4" spans="1:5">
      <c r="A4">
        <v>2</v>
      </c>
      <c r="B4">
        <v>5252.924030218293</v>
      </c>
      <c r="C4">
        <v>5252.924030218293</v>
      </c>
      <c r="D4">
        <v>3424.721431715741</v>
      </c>
      <c r="E4">
        <v>2911.720870924623</v>
      </c>
    </row>
    <row r="5" spans="1:5">
      <c r="A5">
        <v>3</v>
      </c>
      <c r="B5">
        <v>5252.924030218293</v>
      </c>
      <c r="C5">
        <v>5252.924030218293</v>
      </c>
      <c r="D5">
        <v>3312.361718254554</v>
      </c>
      <c r="E5">
        <v>2799.361157463435</v>
      </c>
    </row>
    <row r="6" spans="1:5">
      <c r="A6">
        <v>4</v>
      </c>
      <c r="B6">
        <v>5252.924030218293</v>
      </c>
      <c r="C6">
        <v>5252.924030218293</v>
      </c>
      <c r="D6">
        <v>3235.265092062139</v>
      </c>
      <c r="E6">
        <v>2722.264531271018</v>
      </c>
    </row>
    <row r="7" spans="1:5">
      <c r="A7">
        <v>5</v>
      </c>
      <c r="B7">
        <v>5252.924030218293</v>
      </c>
      <c r="C7">
        <v>5252.924030218293</v>
      </c>
      <c r="D7">
        <v>3160.540554863583</v>
      </c>
      <c r="E7">
        <v>2647.539994072467</v>
      </c>
    </row>
    <row r="8" spans="1:5">
      <c r="A8">
        <v>6</v>
      </c>
      <c r="B8">
        <v>5252.924030218293</v>
      </c>
      <c r="C8">
        <v>5252.924030218293</v>
      </c>
      <c r="D8">
        <v>3133.749254213115</v>
      </c>
      <c r="E8">
        <v>2620.748693421999</v>
      </c>
    </row>
    <row r="9" spans="1:5">
      <c r="A9">
        <v>7</v>
      </c>
      <c r="B9">
        <v>5252.924030218293</v>
      </c>
      <c r="C9">
        <v>5252.924030218293</v>
      </c>
      <c r="D9">
        <v>3084.522603894976</v>
      </c>
      <c r="E9">
        <v>2571.522043103861</v>
      </c>
    </row>
    <row r="10" spans="1:5">
      <c r="A10">
        <v>8</v>
      </c>
      <c r="B10">
        <v>5252.924030218293</v>
      </c>
      <c r="C10">
        <v>5252.924030218293</v>
      </c>
      <c r="D10">
        <v>3058.519947223231</v>
      </c>
      <c r="E10">
        <v>2545.519386432117</v>
      </c>
    </row>
    <row r="11" spans="1:5">
      <c r="A11">
        <v>9</v>
      </c>
      <c r="B11">
        <v>5252.924030218293</v>
      </c>
      <c r="C11">
        <v>5252.924030218293</v>
      </c>
      <c r="D11">
        <v>3009.357475260343</v>
      </c>
      <c r="E11">
        <v>2496.356914469229</v>
      </c>
    </row>
    <row r="12" spans="1:5">
      <c r="A12">
        <v>10</v>
      </c>
      <c r="B12">
        <v>5252.924030218293</v>
      </c>
      <c r="C12">
        <v>5252.924030218293</v>
      </c>
      <c r="D12">
        <v>2983.520895661073</v>
      </c>
      <c r="E12">
        <v>2470.520334869959</v>
      </c>
    </row>
    <row r="13" spans="1:5">
      <c r="A13">
        <v>11</v>
      </c>
      <c r="B13">
        <v>5252.924030218293</v>
      </c>
      <c r="C13">
        <v>5252.924030218293</v>
      </c>
      <c r="D13">
        <v>2933.981003400655</v>
      </c>
      <c r="E13">
        <v>2420.980442609542</v>
      </c>
    </row>
    <row r="14" spans="1:5">
      <c r="A14">
        <v>12</v>
      </c>
      <c r="B14">
        <v>5252.924030218293</v>
      </c>
      <c r="C14">
        <v>5252.924030218293</v>
      </c>
      <c r="D14">
        <v>2908.072205901013</v>
      </c>
      <c r="E14">
        <v>2395.071645109898</v>
      </c>
    </row>
    <row r="15" spans="1:5">
      <c r="A15">
        <v>13</v>
      </c>
      <c r="B15">
        <v>5252.924030218293</v>
      </c>
      <c r="C15">
        <v>5252.924030218293</v>
      </c>
      <c r="D15">
        <v>2857.997855519376</v>
      </c>
      <c r="E15">
        <v>2344.997294728262</v>
      </c>
    </row>
    <row r="16" spans="1:5">
      <c r="A16">
        <v>14</v>
      </c>
      <c r="B16">
        <v>5252.924030218293</v>
      </c>
      <c r="C16">
        <v>5252.924030218293</v>
      </c>
      <c r="D16">
        <v>2831.91037570749</v>
      </c>
      <c r="E16">
        <v>2318.909814916374</v>
      </c>
    </row>
    <row r="17" spans="1:5">
      <c r="A17">
        <v>15</v>
      </c>
      <c r="B17">
        <v>5252.924030218293</v>
      </c>
      <c r="C17">
        <v>5252.924030218293</v>
      </c>
      <c r="D17">
        <v>2781.243746984762</v>
      </c>
      <c r="E17">
        <v>2268.243186193644</v>
      </c>
    </row>
    <row r="18" spans="1:5">
      <c r="A18">
        <v>16</v>
      </c>
      <c r="B18">
        <v>5252.924030218293</v>
      </c>
      <c r="C18">
        <v>5252.924030218293</v>
      </c>
      <c r="D18">
        <v>2754.925432726579</v>
      </c>
      <c r="E18">
        <v>2241.924871935462</v>
      </c>
    </row>
    <row r="19" spans="1:5">
      <c r="A19">
        <v>17</v>
      </c>
      <c r="B19">
        <v>5252.924030218293</v>
      </c>
      <c r="C19">
        <v>5252.924030218293</v>
      </c>
      <c r="D19">
        <v>2703.647885536665</v>
      </c>
      <c r="E19">
        <v>2190.647324745546</v>
      </c>
    </row>
    <row r="20" spans="1:5">
      <c r="A20">
        <v>18</v>
      </c>
      <c r="B20">
        <v>5252.924030218293</v>
      </c>
      <c r="C20">
        <v>5252.924030218293</v>
      </c>
      <c r="D20">
        <v>2677.071301616798</v>
      </c>
      <c r="E20">
        <v>2164.070740825678</v>
      </c>
    </row>
    <row r="21" spans="1:5">
      <c r="A21">
        <v>19</v>
      </c>
      <c r="B21">
        <v>5252.924030218293</v>
      </c>
      <c r="C21">
        <v>5252.924030218293</v>
      </c>
      <c r="D21">
        <v>2625.179934616039</v>
      </c>
      <c r="E21">
        <v>2112.179373824921</v>
      </c>
    </row>
    <row r="22" spans="1:5">
      <c r="A22">
        <v>20</v>
      </c>
      <c r="B22">
        <v>5252.924030218293</v>
      </c>
      <c r="C22">
        <v>5252.924030218293</v>
      </c>
      <c r="D22">
        <v>2598.329334884033</v>
      </c>
      <c r="E22">
        <v>2085.328774092916</v>
      </c>
    </row>
    <row r="23" spans="1:5">
      <c r="A23">
        <v>21</v>
      </c>
      <c r="B23">
        <v>5252.924030218293</v>
      </c>
      <c r="C23">
        <v>5252.924030218293</v>
      </c>
      <c r="D23">
        <v>2545.826636937522</v>
      </c>
      <c r="E23">
        <v>2032.826076146402</v>
      </c>
    </row>
    <row r="24" spans="1:5">
      <c r="A24">
        <v>22</v>
      </c>
      <c r="B24">
        <v>5252.924030218293</v>
      </c>
      <c r="C24">
        <v>5252.924030218293</v>
      </c>
      <c r="D24">
        <v>2518.691600837726</v>
      </c>
      <c r="E24">
        <v>2005.691040046605</v>
      </c>
    </row>
    <row r="25" spans="1:5">
      <c r="A25">
        <v>23</v>
      </c>
      <c r="B25">
        <v>5252.924030218293</v>
      </c>
      <c r="C25">
        <v>5252.924030218293</v>
      </c>
      <c r="D25">
        <v>2465.580441018239</v>
      </c>
      <c r="E25">
        <v>1952.579880227117</v>
      </c>
    </row>
    <row r="26" spans="1:5">
      <c r="A26">
        <v>24</v>
      </c>
      <c r="B26">
        <v>5252.924030218293</v>
      </c>
      <c r="C26">
        <v>5252.924030218293</v>
      </c>
      <c r="D26">
        <v>2438.152483616262</v>
      </c>
      <c r="E26">
        <v>1925.151922825139</v>
      </c>
    </row>
    <row r="27" spans="1:5">
      <c r="A27">
        <v>25</v>
      </c>
      <c r="B27">
        <v>5252.924030218293</v>
      </c>
      <c r="C27">
        <v>5252.924030218293</v>
      </c>
      <c r="D27">
        <v>2384.433466182409</v>
      </c>
      <c r="E27">
        <v>1871.432905391286</v>
      </c>
    </row>
    <row r="28" spans="1:5">
      <c r="A28">
        <v>26</v>
      </c>
      <c r="B28">
        <v>5252.924030218293</v>
      </c>
      <c r="C28">
        <v>5252.924030218293</v>
      </c>
      <c r="D28">
        <v>2356.704068354412</v>
      </c>
      <c r="E28">
        <v>1843.70350756329</v>
      </c>
    </row>
    <row r="29" spans="1:5">
      <c r="A29">
        <v>27</v>
      </c>
      <c r="B29">
        <v>5252.924030218293</v>
      </c>
      <c r="C29">
        <v>5252.924030218293</v>
      </c>
      <c r="D29">
        <v>2302.373976144876</v>
      </c>
      <c r="E29">
        <v>1789.373415353751</v>
      </c>
    </row>
    <row r="30" spans="1:5">
      <c r="A30">
        <v>28</v>
      </c>
      <c r="B30">
        <v>5252.924030218293</v>
      </c>
      <c r="C30">
        <v>5252.924030218293</v>
      </c>
      <c r="D30">
        <v>2274.333314438828</v>
      </c>
      <c r="E30">
        <v>1761.332753647702</v>
      </c>
    </row>
    <row r="31" spans="1:5">
      <c r="A31">
        <v>29</v>
      </c>
      <c r="B31">
        <v>5252.924030218293</v>
      </c>
      <c r="C31">
        <v>5252.924030218293</v>
      </c>
      <c r="D31">
        <v>2219.384037919236</v>
      </c>
      <c r="E31">
        <v>1706.383477128112</v>
      </c>
    </row>
    <row r="32" spans="1:5">
      <c r="A32">
        <v>30</v>
      </c>
      <c r="B32">
        <v>5252.924030218293</v>
      </c>
      <c r="C32">
        <v>5252.924030218293</v>
      </c>
      <c r="D32">
        <v>2190.310523786907</v>
      </c>
      <c r="E32">
        <v>1677.309962995783</v>
      </c>
    </row>
    <row r="33" spans="1:5">
      <c r="A33">
        <v>31</v>
      </c>
      <c r="B33">
        <v>5252.924030218293</v>
      </c>
      <c r="C33">
        <v>5252.924030218293</v>
      </c>
      <c r="D33">
        <v>2133.310749379264</v>
      </c>
      <c r="E33">
        <v>1620.310188588143</v>
      </c>
    </row>
    <row r="34" spans="1:5">
      <c r="A34">
        <v>32</v>
      </c>
      <c r="B34">
        <v>5252.924030218293</v>
      </c>
      <c r="C34">
        <v>5252.924030218293</v>
      </c>
      <c r="D34">
        <v>2045.852883852148</v>
      </c>
      <c r="E34">
        <v>1532.852323061029</v>
      </c>
    </row>
    <row r="35" spans="1:5">
      <c r="A35">
        <v>33</v>
      </c>
      <c r="B35">
        <v>5252.924030218293</v>
      </c>
      <c r="C35">
        <v>5252.924030218293</v>
      </c>
      <c r="D35">
        <v>1909.785848234558</v>
      </c>
      <c r="E35">
        <v>1396.785287443444</v>
      </c>
    </row>
    <row r="36" spans="1:5">
      <c r="A36">
        <v>34</v>
      </c>
      <c r="B36">
        <v>5252.924030218293</v>
      </c>
      <c r="C36">
        <v>5252.924030218293</v>
      </c>
      <c r="D36">
        <v>1847.858664675135</v>
      </c>
      <c r="E36">
        <v>1334.858103884019</v>
      </c>
    </row>
    <row r="37" spans="1:5">
      <c r="A37">
        <v>35</v>
      </c>
      <c r="B37">
        <v>5252.924030218293</v>
      </c>
      <c r="C37">
        <v>5252.924030218293</v>
      </c>
      <c r="D37">
        <v>1801.793272945313</v>
      </c>
      <c r="E37">
        <v>1288.792712154193</v>
      </c>
    </row>
    <row r="38" spans="1:5">
      <c r="A38">
        <v>36</v>
      </c>
      <c r="B38">
        <v>5252.924030218293</v>
      </c>
      <c r="C38">
        <v>5252.924030218293</v>
      </c>
      <c r="D38">
        <v>1761.441450539409</v>
      </c>
      <c r="E38">
        <v>1248.440889748291</v>
      </c>
    </row>
    <row r="39" spans="1:5">
      <c r="A39">
        <v>37</v>
      </c>
      <c r="B39">
        <v>5252.924030218293</v>
      </c>
      <c r="C39">
        <v>5252.924030218293</v>
      </c>
      <c r="D39">
        <v>1760.573024335405</v>
      </c>
      <c r="E39">
        <v>1247.572463544288</v>
      </c>
    </row>
    <row r="40" spans="1:5">
      <c r="A40">
        <v>38</v>
      </c>
      <c r="B40">
        <v>5252.924030218293</v>
      </c>
      <c r="C40">
        <v>5252.924030218293</v>
      </c>
      <c r="D40">
        <v>1718.925491201491</v>
      </c>
      <c r="E40">
        <v>1205.924930410373</v>
      </c>
    </row>
    <row r="41" spans="1:5">
      <c r="A41">
        <v>39</v>
      </c>
      <c r="B41">
        <v>5252.924030218293</v>
      </c>
      <c r="C41">
        <v>5252.924030218293</v>
      </c>
      <c r="D41">
        <v>1697.780349196266</v>
      </c>
      <c r="E41">
        <v>1184.779788405149</v>
      </c>
    </row>
    <row r="42" spans="1:5">
      <c r="A42">
        <v>40</v>
      </c>
      <c r="B42">
        <v>5252.924030218293</v>
      </c>
      <c r="C42">
        <v>5252.924030218293</v>
      </c>
      <c r="D42">
        <v>1699.882460293307</v>
      </c>
      <c r="E42">
        <v>1186.881899502191</v>
      </c>
    </row>
    <row r="43" spans="1:5">
      <c r="A43">
        <v>41</v>
      </c>
      <c r="B43">
        <v>5252.924030218293</v>
      </c>
      <c r="C43">
        <v>5252.924030218293</v>
      </c>
      <c r="D43">
        <v>1674.870423202558</v>
      </c>
      <c r="E43">
        <v>1161.869862411441</v>
      </c>
    </row>
    <row r="44" spans="1:5">
      <c r="A44">
        <v>42</v>
      </c>
      <c r="B44">
        <v>5252.924030218293</v>
      </c>
      <c r="C44">
        <v>5252.924030218293</v>
      </c>
      <c r="D44">
        <v>1677.026763860292</v>
      </c>
      <c r="E44">
        <v>1164.026203069175</v>
      </c>
    </row>
    <row r="45" spans="1:5">
      <c r="A45">
        <v>43</v>
      </c>
      <c r="B45">
        <v>5252.924030218293</v>
      </c>
      <c r="C45">
        <v>5252.924030218293</v>
      </c>
      <c r="D45">
        <v>1652.855261003535</v>
      </c>
      <c r="E45">
        <v>1139.85470021242</v>
      </c>
    </row>
    <row r="46" spans="1:5">
      <c r="A46">
        <v>44</v>
      </c>
      <c r="B46">
        <v>5252.924030218293</v>
      </c>
      <c r="C46">
        <v>5252.924030218293</v>
      </c>
      <c r="D46">
        <v>1655.033913927108</v>
      </c>
      <c r="E46">
        <v>1142.033353135992</v>
      </c>
    </row>
    <row r="47" spans="1:5">
      <c r="A47">
        <v>45</v>
      </c>
      <c r="B47">
        <v>5252.924030218293</v>
      </c>
      <c r="C47">
        <v>5252.924030218293</v>
      </c>
      <c r="D47">
        <v>1631.411183849061</v>
      </c>
      <c r="E47">
        <v>1118.410623057944</v>
      </c>
    </row>
    <row r="48" spans="1:5">
      <c r="A48">
        <v>46</v>
      </c>
      <c r="B48">
        <v>5252.924030218293</v>
      </c>
      <c r="C48">
        <v>5252.924030218293</v>
      </c>
      <c r="D48">
        <v>1633.593573083126</v>
      </c>
      <c r="E48">
        <v>1120.593012292008</v>
      </c>
    </row>
    <row r="49" spans="1:5">
      <c r="A49">
        <v>47</v>
      </c>
      <c r="B49">
        <v>5252.924030218293</v>
      </c>
      <c r="C49">
        <v>5252.924030218293</v>
      </c>
      <c r="D49">
        <v>1610.36897681019</v>
      </c>
      <c r="E49">
        <v>1097.368416019071</v>
      </c>
    </row>
    <row r="50" spans="1:5">
      <c r="A50">
        <v>48</v>
      </c>
      <c r="B50">
        <v>5252.924030218293</v>
      </c>
      <c r="C50">
        <v>5252.924030218293</v>
      </c>
      <c r="D50">
        <v>1612.542797501547</v>
      </c>
      <c r="E50">
        <v>1099.542236710427</v>
      </c>
    </row>
    <row r="51" spans="1:5">
      <c r="A51">
        <v>49</v>
      </c>
      <c r="B51">
        <v>5252.924030218293</v>
      </c>
      <c r="C51">
        <v>5252.924030218293</v>
      </c>
      <c r="D51">
        <v>1589.633426011778</v>
      </c>
      <c r="E51">
        <v>1076.632865220663</v>
      </c>
    </row>
    <row r="52" spans="1:5">
      <c r="A52">
        <v>50</v>
      </c>
      <c r="B52">
        <v>5252.924030218293</v>
      </c>
      <c r="C52">
        <v>5252.924030218293</v>
      </c>
      <c r="D52">
        <v>1591.788538972576</v>
      </c>
      <c r="E52">
        <v>1078.787978181464</v>
      </c>
    </row>
    <row r="53" spans="1:5">
      <c r="A53">
        <v>51</v>
      </c>
      <c r="B53">
        <v>5252.924030218293</v>
      </c>
      <c r="C53">
        <v>5252.924030218293</v>
      </c>
      <c r="D53">
        <v>1569.188573714102</v>
      </c>
      <c r="E53">
        <v>1056.188012922983</v>
      </c>
    </row>
    <row r="54" spans="1:5">
      <c r="A54">
        <v>52</v>
      </c>
      <c r="B54">
        <v>5252.924030218293</v>
      </c>
      <c r="C54">
        <v>5252.924030218293</v>
      </c>
      <c r="D54">
        <v>1571.318434578264</v>
      </c>
      <c r="E54">
        <v>1058.317873787145</v>
      </c>
    </row>
    <row r="55" spans="1:5">
      <c r="A55">
        <v>53</v>
      </c>
      <c r="B55">
        <v>5252.924030218293</v>
      </c>
      <c r="C55">
        <v>5252.924030218293</v>
      </c>
      <c r="D55">
        <v>1549.010520550517</v>
      </c>
      <c r="E55">
        <v>1036.009959759403</v>
      </c>
    </row>
    <row r="56" spans="1:5">
      <c r="A56">
        <v>54</v>
      </c>
      <c r="B56">
        <v>5252.924030218293</v>
      </c>
      <c r="C56">
        <v>5252.924030218293</v>
      </c>
      <c r="D56">
        <v>1551.111603449507</v>
      </c>
      <c r="E56">
        <v>1038.111042658393</v>
      </c>
    </row>
    <row r="57" spans="1:5">
      <c r="A57">
        <v>55</v>
      </c>
      <c r="B57">
        <v>5252.924030218293</v>
      </c>
      <c r="C57">
        <v>5252.924030218293</v>
      </c>
      <c r="D57">
        <v>1529.051085413983</v>
      </c>
      <c r="E57">
        <v>1016.050524622868</v>
      </c>
    </row>
    <row r="58" spans="1:5">
      <c r="A58">
        <v>56</v>
      </c>
      <c r="B58">
        <v>5252.924030218293</v>
      </c>
      <c r="C58">
        <v>5252.924030218293</v>
      </c>
      <c r="D58">
        <v>1531.118854097119</v>
      </c>
      <c r="E58">
        <v>1018.118293306005</v>
      </c>
    </row>
    <row r="59" spans="1:5">
      <c r="A59">
        <v>57</v>
      </c>
      <c r="B59">
        <v>5252.924030218293</v>
      </c>
      <c r="C59">
        <v>5252.924030218293</v>
      </c>
      <c r="D59">
        <v>1509.345176241916</v>
      </c>
      <c r="E59">
        <v>996.3446154508015</v>
      </c>
    </row>
    <row r="60" spans="1:5">
      <c r="A60">
        <v>58</v>
      </c>
      <c r="B60">
        <v>5252.924030218293</v>
      </c>
      <c r="C60">
        <v>5252.924030218293</v>
      </c>
      <c r="D60">
        <v>1511.375331806537</v>
      </c>
      <c r="E60">
        <v>998.3747710154224</v>
      </c>
    </row>
    <row r="61" spans="1:5">
      <c r="A61">
        <v>59</v>
      </c>
      <c r="B61">
        <v>5252.924030218293</v>
      </c>
      <c r="C61">
        <v>5252.924030218293</v>
      </c>
      <c r="D61">
        <v>1489.966703983111</v>
      </c>
      <c r="E61">
        <v>976.9661431919951</v>
      </c>
    </row>
    <row r="62" spans="1:5">
      <c r="A62">
        <v>60</v>
      </c>
      <c r="B62">
        <v>5252.924030218293</v>
      </c>
      <c r="C62">
        <v>5252.924030218293</v>
      </c>
      <c r="D62">
        <v>1491.957130072783</v>
      </c>
      <c r="E62">
        <v>978.9565692816665</v>
      </c>
    </row>
    <row r="63" spans="1:5">
      <c r="A63">
        <v>61</v>
      </c>
      <c r="B63">
        <v>5252.924030218293</v>
      </c>
      <c r="C63">
        <v>5252.924030218293</v>
      </c>
      <c r="D63">
        <v>1470.964232136809</v>
      </c>
      <c r="E63">
        <v>957.963671345688</v>
      </c>
    </row>
    <row r="64" spans="1:5">
      <c r="A64">
        <v>62</v>
      </c>
      <c r="B64">
        <v>5252.924030218293</v>
      </c>
      <c r="C64">
        <v>5252.924030218293</v>
      </c>
      <c r="D64">
        <v>1472.964064322759</v>
      </c>
      <c r="E64">
        <v>959.9635035316379</v>
      </c>
    </row>
    <row r="65" spans="1:5">
      <c r="A65">
        <v>63</v>
      </c>
      <c r="B65">
        <v>5252.924030218293</v>
      </c>
      <c r="C65">
        <v>5252.924030218293</v>
      </c>
      <c r="D65">
        <v>1452.677562641424</v>
      </c>
      <c r="E65">
        <v>939.6770018503058</v>
      </c>
    </row>
    <row r="66" spans="1:5">
      <c r="A66">
        <v>64</v>
      </c>
      <c r="B66">
        <v>5252.924030218293</v>
      </c>
      <c r="C66">
        <v>5252.924030218293</v>
      </c>
      <c r="D66">
        <v>1443.769368700145</v>
      </c>
      <c r="E66">
        <v>930.7688079090238</v>
      </c>
    </row>
    <row r="67" spans="1:5">
      <c r="A67">
        <v>65</v>
      </c>
      <c r="B67">
        <v>5252.924030218293</v>
      </c>
      <c r="C67">
        <v>5252.924030218293</v>
      </c>
      <c r="D67">
        <v>1394.155352702113</v>
      </c>
      <c r="E67">
        <v>881.1547919109939</v>
      </c>
    </row>
    <row r="68" spans="1:5">
      <c r="A68">
        <v>66</v>
      </c>
      <c r="B68">
        <v>5252.924030218293</v>
      </c>
      <c r="C68">
        <v>5252.924030218293</v>
      </c>
      <c r="D68">
        <v>1366.72572946202</v>
      </c>
      <c r="E68">
        <v>853.7251686709012</v>
      </c>
    </row>
    <row r="69" spans="1:5">
      <c r="A69">
        <v>67</v>
      </c>
      <c r="B69">
        <v>5252.924030218293</v>
      </c>
      <c r="C69">
        <v>5252.924030218293</v>
      </c>
      <c r="D69">
        <v>1348.513694758798</v>
      </c>
      <c r="E69">
        <v>835.5131339676778</v>
      </c>
    </row>
    <row r="70" spans="1:5">
      <c r="A70">
        <v>68</v>
      </c>
      <c r="B70">
        <v>5252.924030218293</v>
      </c>
      <c r="C70">
        <v>5252.924030218293</v>
      </c>
      <c r="D70">
        <v>1330.366298805137</v>
      </c>
      <c r="E70">
        <v>817.365738014021</v>
      </c>
    </row>
    <row r="71" spans="1:5">
      <c r="A71">
        <v>69</v>
      </c>
      <c r="B71">
        <v>5252.924030218293</v>
      </c>
      <c r="C71">
        <v>5252.924030218293</v>
      </c>
      <c r="D71">
        <v>1320.812544301262</v>
      </c>
      <c r="E71">
        <v>807.8119835101454</v>
      </c>
    </row>
    <row r="72" spans="1:5">
      <c r="A72">
        <v>70</v>
      </c>
      <c r="B72">
        <v>5252.924030218293</v>
      </c>
      <c r="C72">
        <v>5252.924030218293</v>
      </c>
      <c r="D72">
        <v>1322.446378195723</v>
      </c>
      <c r="E72">
        <v>809.4458174046048</v>
      </c>
    </row>
    <row r="73" spans="1:5">
      <c r="A73">
        <v>71</v>
      </c>
      <c r="B73">
        <v>5252.924030218293</v>
      </c>
      <c r="C73">
        <v>5252.924030218293</v>
      </c>
      <c r="D73">
        <v>1300.765696107433</v>
      </c>
      <c r="E73">
        <v>787.7651353163147</v>
      </c>
    </row>
    <row r="74" spans="1:5">
      <c r="A74">
        <v>72</v>
      </c>
      <c r="B74">
        <v>5252.924030218293</v>
      </c>
      <c r="C74">
        <v>5252.924030218293</v>
      </c>
      <c r="D74">
        <v>1292.377549545569</v>
      </c>
      <c r="E74">
        <v>779.376988754451</v>
      </c>
    </row>
    <row r="75" spans="1:5">
      <c r="A75">
        <v>73</v>
      </c>
      <c r="B75">
        <v>5252.924030218293</v>
      </c>
      <c r="C75">
        <v>5252.924030218293</v>
      </c>
      <c r="D75">
        <v>1293.151928064859</v>
      </c>
      <c r="E75">
        <v>780.1513672737423</v>
      </c>
    </row>
    <row r="76" spans="1:5">
      <c r="A76">
        <v>74</v>
      </c>
      <c r="B76">
        <v>5252.924030218293</v>
      </c>
      <c r="C76">
        <v>5252.924030218293</v>
      </c>
      <c r="D76">
        <v>1278.050288212304</v>
      </c>
      <c r="E76">
        <v>765.0497274211855</v>
      </c>
    </row>
    <row r="77" spans="1:5">
      <c r="A77">
        <v>75</v>
      </c>
      <c r="B77">
        <v>5252.924030218293</v>
      </c>
      <c r="C77">
        <v>5252.924030218293</v>
      </c>
      <c r="D77">
        <v>1274.863192696929</v>
      </c>
      <c r="E77">
        <v>761.8626319058128</v>
      </c>
    </row>
    <row r="78" spans="1:5">
      <c r="A78">
        <v>76</v>
      </c>
      <c r="B78">
        <v>5252.924030218293</v>
      </c>
      <c r="C78">
        <v>5252.924030218293</v>
      </c>
      <c r="D78">
        <v>1275.496240251037</v>
      </c>
      <c r="E78">
        <v>762.4956794599207</v>
      </c>
    </row>
    <row r="79" spans="1:5">
      <c r="A79">
        <v>77</v>
      </c>
      <c r="B79">
        <v>5252.924030218293</v>
      </c>
      <c r="C79">
        <v>5252.924030218293</v>
      </c>
      <c r="D79">
        <v>1260.938032807976</v>
      </c>
      <c r="E79">
        <v>747.9374720168577</v>
      </c>
    </row>
    <row r="80" spans="1:5">
      <c r="A80">
        <v>78</v>
      </c>
      <c r="B80">
        <v>5252.924030218293</v>
      </c>
      <c r="C80">
        <v>5252.924030218293</v>
      </c>
      <c r="D80">
        <v>1247.063111182171</v>
      </c>
      <c r="E80">
        <v>734.0625503910526</v>
      </c>
    </row>
    <row r="81" spans="1:5">
      <c r="A81">
        <v>79</v>
      </c>
      <c r="B81">
        <v>5252.924030218293</v>
      </c>
      <c r="C81">
        <v>5252.924030218293</v>
      </c>
      <c r="D81">
        <v>1243.705968317453</v>
      </c>
      <c r="E81">
        <v>730.7054075263356</v>
      </c>
    </row>
    <row r="82" spans="1:5">
      <c r="A82">
        <v>80</v>
      </c>
      <c r="B82">
        <v>5252.924030218293</v>
      </c>
      <c r="C82">
        <v>5252.924030218293</v>
      </c>
      <c r="D82">
        <v>1244.216978298826</v>
      </c>
      <c r="E82">
        <v>731.2164175077075</v>
      </c>
    </row>
    <row r="83" spans="1:5">
      <c r="A83">
        <v>81</v>
      </c>
      <c r="B83">
        <v>5252.924030218293</v>
      </c>
      <c r="C83">
        <v>5252.924030218293</v>
      </c>
      <c r="D83">
        <v>1230.093237451214</v>
      </c>
      <c r="E83">
        <v>717.0926766600963</v>
      </c>
    </row>
    <row r="84" spans="1:5">
      <c r="A84">
        <v>82</v>
      </c>
      <c r="B84">
        <v>5252.924030218293</v>
      </c>
      <c r="C84">
        <v>5252.924030218293</v>
      </c>
      <c r="D84">
        <v>1216.549188617262</v>
      </c>
      <c r="E84">
        <v>703.5486278261453</v>
      </c>
    </row>
    <row r="85" spans="1:5">
      <c r="A85">
        <v>83</v>
      </c>
      <c r="B85">
        <v>5252.924030218293</v>
      </c>
      <c r="C85">
        <v>5252.924030218293</v>
      </c>
      <c r="D85">
        <v>1213.120752277744</v>
      </c>
      <c r="E85">
        <v>700.1201914866285</v>
      </c>
    </row>
    <row r="86" spans="1:5">
      <c r="A86">
        <v>84</v>
      </c>
      <c r="B86">
        <v>5252.924030218293</v>
      </c>
      <c r="C86">
        <v>5252.924030218293</v>
      </c>
      <c r="D86">
        <v>1213.524352709275</v>
      </c>
      <c r="E86">
        <v>700.5237919181586</v>
      </c>
    </row>
    <row r="87" spans="1:5">
      <c r="A87">
        <v>85</v>
      </c>
      <c r="B87">
        <v>5252.924030218293</v>
      </c>
      <c r="C87">
        <v>5252.924030218293</v>
      </c>
      <c r="D87">
        <v>1200.141848416106</v>
      </c>
      <c r="E87">
        <v>687.14128762499</v>
      </c>
    </row>
    <row r="88" spans="1:5">
      <c r="A88">
        <v>86</v>
      </c>
      <c r="B88">
        <v>5252.924030218293</v>
      </c>
      <c r="C88">
        <v>5252.924030218293</v>
      </c>
      <c r="D88">
        <v>1187.341258779016</v>
      </c>
      <c r="E88">
        <v>674.3406979878985</v>
      </c>
    </row>
    <row r="89" spans="1:5">
      <c r="A89">
        <v>87</v>
      </c>
      <c r="B89">
        <v>5252.924030218293</v>
      </c>
      <c r="C89">
        <v>5252.924030218293</v>
      </c>
      <c r="D89">
        <v>1184.009236159794</v>
      </c>
      <c r="E89">
        <v>671.0086753686784</v>
      </c>
    </row>
    <row r="90" spans="1:5">
      <c r="A90">
        <v>88</v>
      </c>
      <c r="B90">
        <v>5252.924030218293</v>
      </c>
      <c r="C90">
        <v>5252.924030218293</v>
      </c>
      <c r="D90">
        <v>1184.316782921283</v>
      </c>
      <c r="E90">
        <v>671.316222130165</v>
      </c>
    </row>
    <row r="91" spans="1:5">
      <c r="A91">
        <v>89</v>
      </c>
      <c r="B91">
        <v>5252.924030218293</v>
      </c>
      <c r="C91">
        <v>5252.924030218293</v>
      </c>
      <c r="D91">
        <v>1172.049063586549</v>
      </c>
      <c r="E91">
        <v>659.0485027954328</v>
      </c>
    </row>
    <row r="92" spans="1:5">
      <c r="A92">
        <v>90</v>
      </c>
      <c r="B92">
        <v>5252.924030218293</v>
      </c>
      <c r="C92">
        <v>5252.924030218293</v>
      </c>
      <c r="D92">
        <v>1172.311804212492</v>
      </c>
      <c r="E92">
        <v>659.3112434213745</v>
      </c>
    </row>
    <row r="93" spans="1:5">
      <c r="A93">
        <v>91</v>
      </c>
      <c r="B93">
        <v>5252.924030218293</v>
      </c>
      <c r="C93">
        <v>5252.924030218293</v>
      </c>
      <c r="D93">
        <v>1160.256550046501</v>
      </c>
      <c r="E93">
        <v>647.255989255386</v>
      </c>
    </row>
    <row r="94" spans="1:5">
      <c r="A94">
        <v>92</v>
      </c>
      <c r="B94">
        <v>5252.924030218293</v>
      </c>
      <c r="C94">
        <v>5252.924030218293</v>
      </c>
      <c r="D94">
        <v>1160.479091479285</v>
      </c>
      <c r="E94">
        <v>647.4785306881679</v>
      </c>
    </row>
    <row r="95" spans="1:5">
      <c r="A95">
        <v>93</v>
      </c>
      <c r="B95">
        <v>5252.924030218293</v>
      </c>
      <c r="C95">
        <v>5252.924030218293</v>
      </c>
      <c r="D95">
        <v>1149.168232619583</v>
      </c>
      <c r="E95">
        <v>636.1676718284643</v>
      </c>
    </row>
    <row r="96" spans="1:5">
      <c r="A96">
        <v>94</v>
      </c>
      <c r="B96">
        <v>5252.924030218293</v>
      </c>
      <c r="C96">
        <v>5252.924030218293</v>
      </c>
      <c r="D96">
        <v>1149.441826519833</v>
      </c>
      <c r="E96">
        <v>636.4412657287149</v>
      </c>
    </row>
    <row r="97" spans="1:5">
      <c r="A97">
        <v>95</v>
      </c>
      <c r="B97">
        <v>5252.924030218293</v>
      </c>
      <c r="C97">
        <v>5252.924030218293</v>
      </c>
      <c r="D97">
        <v>1138.840862242979</v>
      </c>
      <c r="E97">
        <v>625.8403014518592</v>
      </c>
    </row>
    <row r="98" spans="1:5">
      <c r="A98">
        <v>96</v>
      </c>
      <c r="B98">
        <v>5252.924030218293</v>
      </c>
      <c r="C98">
        <v>5252.924030218293</v>
      </c>
      <c r="D98">
        <v>1136.241264051273</v>
      </c>
      <c r="E98">
        <v>623.240703260156</v>
      </c>
    </row>
    <row r="99" spans="1:5">
      <c r="A99">
        <v>97</v>
      </c>
      <c r="B99">
        <v>5252.924030218293</v>
      </c>
      <c r="C99">
        <v>5252.924030218293</v>
      </c>
      <c r="D99">
        <v>1115.53319768264</v>
      </c>
      <c r="E99">
        <v>602.5326368915233</v>
      </c>
    </row>
    <row r="100" spans="1:5">
      <c r="A100">
        <v>98</v>
      </c>
      <c r="B100">
        <v>5252.924030218293</v>
      </c>
      <c r="C100">
        <v>5252.924030218293</v>
      </c>
      <c r="D100">
        <v>1102.748857967289</v>
      </c>
      <c r="E100">
        <v>589.7482971761679</v>
      </c>
    </row>
    <row r="101" spans="1:5">
      <c r="A101">
        <v>99</v>
      </c>
      <c r="B101">
        <v>5252.924030218293</v>
      </c>
      <c r="C101">
        <v>5252.924030218293</v>
      </c>
      <c r="D101">
        <v>1093.992045124164</v>
      </c>
      <c r="E101">
        <v>580.991484333047</v>
      </c>
    </row>
    <row r="102" spans="1:5">
      <c r="A102">
        <v>100</v>
      </c>
      <c r="B102">
        <v>5252.924030218293</v>
      </c>
      <c r="C102">
        <v>5252.924030218293</v>
      </c>
      <c r="D102">
        <v>1083.442234902218</v>
      </c>
      <c r="E102">
        <v>570.4416741111022</v>
      </c>
    </row>
    <row r="103" spans="1:5">
      <c r="A103">
        <v>101</v>
      </c>
      <c r="B103">
        <v>5252.924030218293</v>
      </c>
      <c r="C103">
        <v>5252.924030218293</v>
      </c>
      <c r="D103">
        <v>1078.284622012197</v>
      </c>
      <c r="E103">
        <v>565.2840612210803</v>
      </c>
    </row>
    <row r="104" spans="1:5">
      <c r="A104">
        <v>102</v>
      </c>
      <c r="B104">
        <v>5252.924030218293</v>
      </c>
      <c r="C104">
        <v>5252.924030218293</v>
      </c>
      <c r="D104">
        <v>1077.545510634173</v>
      </c>
      <c r="E104">
        <v>564.5449498430578</v>
      </c>
    </row>
    <row r="105" spans="1:5">
      <c r="A105">
        <v>103</v>
      </c>
      <c r="B105">
        <v>5252.924030218293</v>
      </c>
      <c r="C105">
        <v>5252.924030218293</v>
      </c>
      <c r="D105">
        <v>1064.612351405378</v>
      </c>
      <c r="E105">
        <v>551.6117906142624</v>
      </c>
    </row>
    <row r="106" spans="1:5">
      <c r="A106">
        <v>104</v>
      </c>
      <c r="B106">
        <v>5252.924030218293</v>
      </c>
      <c r="C106">
        <v>5252.924030218293</v>
      </c>
      <c r="D106">
        <v>1060.382660257572</v>
      </c>
      <c r="E106">
        <v>547.3820994664524</v>
      </c>
    </row>
    <row r="107" spans="1:5">
      <c r="A107">
        <v>105</v>
      </c>
      <c r="B107">
        <v>5252.924030218293</v>
      </c>
      <c r="C107">
        <v>5252.924030218293</v>
      </c>
      <c r="D107">
        <v>1061.094292864757</v>
      </c>
      <c r="E107">
        <v>548.0937320736394</v>
      </c>
    </row>
    <row r="108" spans="1:5">
      <c r="A108">
        <v>106</v>
      </c>
      <c r="B108">
        <v>5252.924030218293</v>
      </c>
      <c r="C108">
        <v>5252.924030218293</v>
      </c>
      <c r="D108">
        <v>1050.804722071957</v>
      </c>
      <c r="E108">
        <v>537.8041612808387</v>
      </c>
    </row>
    <row r="109" spans="1:5">
      <c r="A109">
        <v>107</v>
      </c>
      <c r="B109">
        <v>5252.924030218293</v>
      </c>
      <c r="C109">
        <v>5252.924030218293</v>
      </c>
      <c r="D109">
        <v>1045.63937985551</v>
      </c>
      <c r="E109">
        <v>532.638819064393</v>
      </c>
    </row>
    <row r="110" spans="1:5">
      <c r="A110">
        <v>108</v>
      </c>
      <c r="B110">
        <v>5252.924030218293</v>
      </c>
      <c r="C110">
        <v>5252.924030218293</v>
      </c>
      <c r="D110">
        <v>1046.400326150774</v>
      </c>
      <c r="E110">
        <v>533.3997653596595</v>
      </c>
    </row>
    <row r="111" spans="1:5">
      <c r="A111">
        <v>109</v>
      </c>
      <c r="B111">
        <v>5252.924030218293</v>
      </c>
      <c r="C111">
        <v>5252.924030218293</v>
      </c>
      <c r="D111">
        <v>1043.393389177155</v>
      </c>
      <c r="E111">
        <v>530.392828386037</v>
      </c>
    </row>
    <row r="112" spans="1:5">
      <c r="A112">
        <v>110</v>
      </c>
      <c r="B112">
        <v>5252.924030218293</v>
      </c>
      <c r="C112">
        <v>5252.924030218293</v>
      </c>
      <c r="D112">
        <v>1043.155925120776</v>
      </c>
      <c r="E112">
        <v>530.1553643296588</v>
      </c>
    </row>
    <row r="113" spans="1:5">
      <c r="A113">
        <v>111</v>
      </c>
      <c r="B113">
        <v>5252.924030218293</v>
      </c>
      <c r="C113">
        <v>5252.924030218293</v>
      </c>
      <c r="D113">
        <v>1031.933122217726</v>
      </c>
      <c r="E113">
        <v>518.9325614266081</v>
      </c>
    </row>
    <row r="114" spans="1:5">
      <c r="A114">
        <v>112</v>
      </c>
      <c r="B114">
        <v>5252.924030218293</v>
      </c>
      <c r="C114">
        <v>5252.924030218293</v>
      </c>
      <c r="D114">
        <v>1029.324458512964</v>
      </c>
      <c r="E114">
        <v>516.3238977218462</v>
      </c>
    </row>
    <row r="115" spans="1:5">
      <c r="A115">
        <v>113</v>
      </c>
      <c r="B115">
        <v>5252.924030218293</v>
      </c>
      <c r="C115">
        <v>5252.924030218293</v>
      </c>
      <c r="D115">
        <v>1028.934933903529</v>
      </c>
      <c r="E115">
        <v>515.9343731124118</v>
      </c>
    </row>
    <row r="116" spans="1:5">
      <c r="A116">
        <v>114</v>
      </c>
      <c r="B116">
        <v>5252.924030218293</v>
      </c>
      <c r="C116">
        <v>5252.924030218293</v>
      </c>
      <c r="D116">
        <v>1017.779898888731</v>
      </c>
      <c r="E116">
        <v>504.7793380976138</v>
      </c>
    </row>
    <row r="117" spans="1:5">
      <c r="A117">
        <v>115</v>
      </c>
      <c r="B117">
        <v>5252.924030218293</v>
      </c>
      <c r="C117">
        <v>5252.924030218293</v>
      </c>
      <c r="D117">
        <v>1013.336844435869</v>
      </c>
      <c r="E117">
        <v>500.336283644752</v>
      </c>
    </row>
    <row r="118" spans="1:5">
      <c r="A118">
        <v>116</v>
      </c>
      <c r="B118">
        <v>5252.924030218293</v>
      </c>
      <c r="C118">
        <v>5252.924030218293</v>
      </c>
      <c r="D118">
        <v>1013.984594890878</v>
      </c>
      <c r="E118">
        <v>500.9840340997622</v>
      </c>
    </row>
    <row r="119" spans="1:5">
      <c r="A119">
        <v>117</v>
      </c>
      <c r="B119">
        <v>5252.924030218293</v>
      </c>
      <c r="C119">
        <v>5252.924030218293</v>
      </c>
      <c r="D119">
        <v>1011.333223592538</v>
      </c>
      <c r="E119">
        <v>498.3326628014214</v>
      </c>
    </row>
    <row r="120" spans="1:5">
      <c r="A120">
        <v>118</v>
      </c>
      <c r="B120">
        <v>5252.924030218293</v>
      </c>
      <c r="C120">
        <v>5252.924030218293</v>
      </c>
      <c r="D120">
        <v>1011.117262667176</v>
      </c>
      <c r="E120">
        <v>498.1167018760587</v>
      </c>
    </row>
    <row r="121" spans="1:5">
      <c r="A121">
        <v>119</v>
      </c>
      <c r="B121">
        <v>5252.924030218293</v>
      </c>
      <c r="C121">
        <v>5252.924030218293</v>
      </c>
      <c r="D121">
        <v>1001.412879011787</v>
      </c>
      <c r="E121">
        <v>488.4123182206704</v>
      </c>
    </row>
    <row r="122" spans="1:5">
      <c r="A122">
        <v>120</v>
      </c>
      <c r="B122">
        <v>5252.924030218293</v>
      </c>
      <c r="C122">
        <v>5252.924030218293</v>
      </c>
      <c r="D122">
        <v>997.9677654144302</v>
      </c>
      <c r="E122">
        <v>484.9672046233133</v>
      </c>
    </row>
    <row r="123" spans="1:5">
      <c r="A123">
        <v>121</v>
      </c>
      <c r="B123">
        <v>5252.924030218293</v>
      </c>
      <c r="C123">
        <v>5252.924030218293</v>
      </c>
      <c r="D123">
        <v>998.4603424951348</v>
      </c>
      <c r="E123">
        <v>485.4597817040184</v>
      </c>
    </row>
    <row r="124" spans="1:5">
      <c r="A124">
        <v>122</v>
      </c>
      <c r="B124">
        <v>5252.924030218293</v>
      </c>
      <c r="C124">
        <v>5252.924030218293</v>
      </c>
      <c r="D124">
        <v>990.6230555206555</v>
      </c>
      <c r="E124">
        <v>477.6224947295389</v>
      </c>
    </row>
    <row r="125" spans="1:5">
      <c r="A125">
        <v>123</v>
      </c>
      <c r="B125">
        <v>5252.924030218293</v>
      </c>
      <c r="C125">
        <v>5252.924030218293</v>
      </c>
      <c r="D125">
        <v>988.5249318709753</v>
      </c>
      <c r="E125">
        <v>475.5243710798585</v>
      </c>
    </row>
    <row r="126" spans="1:5">
      <c r="A126">
        <v>124</v>
      </c>
      <c r="B126">
        <v>5252.924030218293</v>
      </c>
      <c r="C126">
        <v>5252.924030218293</v>
      </c>
      <c r="D126">
        <v>988.9586531828056</v>
      </c>
      <c r="E126">
        <v>475.9580923916878</v>
      </c>
    </row>
    <row r="127" spans="1:5">
      <c r="A127">
        <v>125</v>
      </c>
      <c r="B127">
        <v>5252.924030218293</v>
      </c>
      <c r="C127">
        <v>5252.924030218293</v>
      </c>
      <c r="D127">
        <v>981.9579049983765</v>
      </c>
      <c r="E127">
        <v>468.9573442072584</v>
      </c>
    </row>
    <row r="128" spans="1:5">
      <c r="A128">
        <v>126</v>
      </c>
      <c r="B128">
        <v>5252.924030218293</v>
      </c>
      <c r="C128">
        <v>5252.924030218293</v>
      </c>
      <c r="D128">
        <v>975.9362071949532</v>
      </c>
      <c r="E128">
        <v>462.9356464038346</v>
      </c>
    </row>
    <row r="129" spans="1:5">
      <c r="A129">
        <v>127</v>
      </c>
      <c r="B129">
        <v>5252.924030218293</v>
      </c>
      <c r="C129">
        <v>5252.924030218293</v>
      </c>
      <c r="D129">
        <v>974.5329493963769</v>
      </c>
      <c r="E129">
        <v>461.5323886052561</v>
      </c>
    </row>
    <row r="130" spans="1:5">
      <c r="A130">
        <v>128</v>
      </c>
      <c r="B130">
        <v>5252.924030218293</v>
      </c>
      <c r="C130">
        <v>5252.924030218293</v>
      </c>
      <c r="D130">
        <v>974.2021116579223</v>
      </c>
      <c r="E130">
        <v>461.2015508668055</v>
      </c>
    </row>
    <row r="131" spans="1:5">
      <c r="A131">
        <v>129</v>
      </c>
      <c r="B131">
        <v>5252.924030218293</v>
      </c>
      <c r="C131">
        <v>5252.924030218293</v>
      </c>
      <c r="D131">
        <v>963.0749129401892</v>
      </c>
      <c r="E131">
        <v>450.0743521490703</v>
      </c>
    </row>
    <row r="132" spans="1:5">
      <c r="A132">
        <v>130</v>
      </c>
      <c r="B132">
        <v>5252.924030218293</v>
      </c>
      <c r="C132">
        <v>5252.924030218293</v>
      </c>
      <c r="D132">
        <v>954.9596533679564</v>
      </c>
      <c r="E132">
        <v>441.9590925768399</v>
      </c>
    </row>
    <row r="133" spans="1:5">
      <c r="A133">
        <v>131</v>
      </c>
      <c r="B133">
        <v>5252.924030218293</v>
      </c>
      <c r="C133">
        <v>5252.924030218293</v>
      </c>
      <c r="D133">
        <v>949.3232921816087</v>
      </c>
      <c r="E133">
        <v>436.3227313904902</v>
      </c>
    </row>
    <row r="134" spans="1:5">
      <c r="A134">
        <v>132</v>
      </c>
      <c r="B134">
        <v>5252.924030218293</v>
      </c>
      <c r="C134">
        <v>5252.924030218293</v>
      </c>
      <c r="D134">
        <v>942.9508106279991</v>
      </c>
      <c r="E134">
        <v>429.9502498368832</v>
      </c>
    </row>
    <row r="135" spans="1:5">
      <c r="A135">
        <v>133</v>
      </c>
      <c r="B135">
        <v>5252.924030218293</v>
      </c>
      <c r="C135">
        <v>5252.924030218293</v>
      </c>
      <c r="D135">
        <v>939.596137774205</v>
      </c>
      <c r="E135">
        <v>426.5955769830888</v>
      </c>
    </row>
    <row r="136" spans="1:5">
      <c r="A136">
        <v>134</v>
      </c>
      <c r="B136">
        <v>5252.924030218293</v>
      </c>
      <c r="C136">
        <v>5252.924030218293</v>
      </c>
      <c r="D136">
        <v>939.3980827653269</v>
      </c>
      <c r="E136">
        <v>426.3975219742094</v>
      </c>
    </row>
    <row r="137" spans="1:5">
      <c r="A137">
        <v>135</v>
      </c>
      <c r="B137">
        <v>5252.924030218293</v>
      </c>
      <c r="C137">
        <v>5252.924030218293</v>
      </c>
      <c r="D137">
        <v>931.7794951882405</v>
      </c>
      <c r="E137">
        <v>418.7789343971242</v>
      </c>
    </row>
    <row r="138" spans="1:5">
      <c r="A138">
        <v>136</v>
      </c>
      <c r="B138">
        <v>5252.924030218293</v>
      </c>
      <c r="C138">
        <v>5252.924030218293</v>
      </c>
      <c r="D138">
        <v>928.4154936049932</v>
      </c>
      <c r="E138">
        <v>415.414932813877</v>
      </c>
    </row>
    <row r="139" spans="1:5">
      <c r="A139">
        <v>137</v>
      </c>
      <c r="B139">
        <v>5252.924030218293</v>
      </c>
      <c r="C139">
        <v>5252.924030218293</v>
      </c>
      <c r="D139">
        <v>928.558426412621</v>
      </c>
      <c r="E139">
        <v>415.5578656215042</v>
      </c>
    </row>
    <row r="140" spans="1:5">
      <c r="A140">
        <v>138</v>
      </c>
      <c r="B140">
        <v>5252.924030218293</v>
      </c>
      <c r="C140">
        <v>5252.924030218293</v>
      </c>
      <c r="D140">
        <v>924.6936545179577</v>
      </c>
      <c r="E140">
        <v>411.6930937268398</v>
      </c>
    </row>
    <row r="141" spans="1:5">
      <c r="A141">
        <v>139</v>
      </c>
      <c r="B141">
        <v>5252.924030218293</v>
      </c>
      <c r="C141">
        <v>5252.924030218293</v>
      </c>
      <c r="D141">
        <v>924.609069914029</v>
      </c>
      <c r="E141">
        <v>411.6085091229123</v>
      </c>
    </row>
    <row r="142" spans="1:5">
      <c r="A142">
        <v>140</v>
      </c>
      <c r="B142">
        <v>5252.924030218293</v>
      </c>
      <c r="C142">
        <v>5252.924030218293</v>
      </c>
      <c r="D142">
        <v>917.8322512387977</v>
      </c>
      <c r="E142">
        <v>404.83169044768</v>
      </c>
    </row>
    <row r="143" spans="1:5">
      <c r="A143">
        <v>141</v>
      </c>
      <c r="B143">
        <v>5252.924030218293</v>
      </c>
      <c r="C143">
        <v>5252.924030218293</v>
      </c>
      <c r="D143">
        <v>913.9117157929215</v>
      </c>
      <c r="E143">
        <v>400.9111550018041</v>
      </c>
    </row>
    <row r="144" spans="1:5">
      <c r="A144">
        <v>142</v>
      </c>
      <c r="B144">
        <v>5252.924030218293</v>
      </c>
      <c r="C144">
        <v>5252.924030218293</v>
      </c>
      <c r="D144">
        <v>912.9757197818611</v>
      </c>
      <c r="E144">
        <v>399.9751589907435</v>
      </c>
    </row>
    <row r="145" spans="1:5">
      <c r="A145">
        <v>143</v>
      </c>
      <c r="B145">
        <v>5252.924030218293</v>
      </c>
      <c r="C145">
        <v>5252.924030218293</v>
      </c>
      <c r="D145">
        <v>912.9965117535224</v>
      </c>
      <c r="E145">
        <v>399.9959509624039</v>
      </c>
    </row>
    <row r="146" spans="1:5">
      <c r="A146">
        <v>144</v>
      </c>
      <c r="B146">
        <v>5252.924030218293</v>
      </c>
      <c r="C146">
        <v>5252.924030218293</v>
      </c>
      <c r="D146">
        <v>906.8453101102223</v>
      </c>
      <c r="E146">
        <v>393.8447493191069</v>
      </c>
    </row>
    <row r="147" spans="1:5">
      <c r="A147">
        <v>145</v>
      </c>
      <c r="B147">
        <v>5252.924030218293</v>
      </c>
      <c r="C147">
        <v>5252.924030218293</v>
      </c>
      <c r="D147">
        <v>903.1157580556696</v>
      </c>
      <c r="E147">
        <v>390.115197264552</v>
      </c>
    </row>
    <row r="148" spans="1:5">
      <c r="A148">
        <v>146</v>
      </c>
      <c r="B148">
        <v>5252.924030218293</v>
      </c>
      <c r="C148">
        <v>5252.924030218293</v>
      </c>
      <c r="D148">
        <v>896.5334656735065</v>
      </c>
      <c r="E148">
        <v>383.5329048823888</v>
      </c>
    </row>
    <row r="149" spans="1:5">
      <c r="A149">
        <v>147</v>
      </c>
      <c r="B149">
        <v>5252.924030218293</v>
      </c>
      <c r="C149">
        <v>5252.924030218293</v>
      </c>
      <c r="D149">
        <v>893.6981847451441</v>
      </c>
      <c r="E149">
        <v>380.6976239540261</v>
      </c>
    </row>
    <row r="150" spans="1:5">
      <c r="A150">
        <v>148</v>
      </c>
      <c r="B150">
        <v>5252.924030218293</v>
      </c>
      <c r="C150">
        <v>5252.924030218293</v>
      </c>
      <c r="D150">
        <v>893.8835028974775</v>
      </c>
      <c r="E150">
        <v>380.8829421063598</v>
      </c>
    </row>
    <row r="151" spans="1:5">
      <c r="A151">
        <v>149</v>
      </c>
      <c r="B151">
        <v>5252.924030218293</v>
      </c>
      <c r="C151">
        <v>5252.924030218293</v>
      </c>
      <c r="D151">
        <v>890.4132259905896</v>
      </c>
      <c r="E151">
        <v>377.4126651994717</v>
      </c>
    </row>
    <row r="152" spans="1:5">
      <c r="A152">
        <v>150</v>
      </c>
      <c r="B152">
        <v>5252.924030218293</v>
      </c>
      <c r="C152">
        <v>5252.924030218293</v>
      </c>
      <c r="D152">
        <v>890.3268803805238</v>
      </c>
      <c r="E152">
        <v>377.3263195894065</v>
      </c>
    </row>
    <row r="153" spans="1:5">
      <c r="A153">
        <v>151</v>
      </c>
      <c r="B153">
        <v>5252.924030218293</v>
      </c>
      <c r="C153">
        <v>5252.924030218293</v>
      </c>
      <c r="D153">
        <v>884.6732616007321</v>
      </c>
      <c r="E153">
        <v>371.6727008096151</v>
      </c>
    </row>
    <row r="154" spans="1:5">
      <c r="A154">
        <v>152</v>
      </c>
      <c r="B154">
        <v>5252.924030218293</v>
      </c>
      <c r="C154">
        <v>5252.924030218293</v>
      </c>
      <c r="D154">
        <v>882.1676091933303</v>
      </c>
      <c r="E154">
        <v>369.1670484022128</v>
      </c>
    </row>
    <row r="155" spans="1:5">
      <c r="A155">
        <v>153</v>
      </c>
      <c r="B155">
        <v>5252.924030218293</v>
      </c>
      <c r="C155">
        <v>5252.924030218293</v>
      </c>
      <c r="D155">
        <v>882.4093033285617</v>
      </c>
      <c r="E155">
        <v>369.4087425374454</v>
      </c>
    </row>
    <row r="156" spans="1:5">
      <c r="A156">
        <v>154</v>
      </c>
      <c r="B156">
        <v>5252.924030218293</v>
      </c>
      <c r="C156">
        <v>5252.924030218293</v>
      </c>
      <c r="D156">
        <v>881.0350667000259</v>
      </c>
      <c r="E156">
        <v>368.0345059089078</v>
      </c>
    </row>
    <row r="157" spans="1:5">
      <c r="A157">
        <v>155</v>
      </c>
      <c r="B157">
        <v>5252.924030218293</v>
      </c>
      <c r="C157">
        <v>5252.924030218293</v>
      </c>
      <c r="D157">
        <v>881.1608869061506</v>
      </c>
      <c r="E157">
        <v>368.1603261150333</v>
      </c>
    </row>
    <row r="158" spans="1:5">
      <c r="A158">
        <v>156</v>
      </c>
      <c r="B158">
        <v>5252.924030218293</v>
      </c>
      <c r="C158">
        <v>5252.924030218293</v>
      </c>
      <c r="D158">
        <v>877.0252429755394</v>
      </c>
      <c r="E158">
        <v>364.0246821844228</v>
      </c>
    </row>
    <row r="159" spans="1:5">
      <c r="A159">
        <v>157</v>
      </c>
      <c r="B159">
        <v>5252.924030218293</v>
      </c>
      <c r="C159">
        <v>5252.924030218293</v>
      </c>
      <c r="D159">
        <v>873.2544551664154</v>
      </c>
      <c r="E159">
        <v>360.253894375297</v>
      </c>
    </row>
    <row r="160" spans="1:5">
      <c r="A160">
        <v>158</v>
      </c>
      <c r="B160">
        <v>5252.924030218293</v>
      </c>
      <c r="C160">
        <v>5252.924030218293</v>
      </c>
      <c r="D160">
        <v>869.8233449906224</v>
      </c>
      <c r="E160">
        <v>356.8227841995029</v>
      </c>
    </row>
    <row r="161" spans="1:5">
      <c r="A161">
        <v>159</v>
      </c>
      <c r="B161">
        <v>5252.924030218293</v>
      </c>
      <c r="C161">
        <v>5252.924030218293</v>
      </c>
      <c r="D161">
        <v>865.9465144319045</v>
      </c>
      <c r="E161">
        <v>352.945953640788</v>
      </c>
    </row>
    <row r="162" spans="1:5">
      <c r="A162">
        <v>160</v>
      </c>
      <c r="B162">
        <v>5252.924030218293</v>
      </c>
      <c r="C162">
        <v>5252.924030218293</v>
      </c>
      <c r="D162">
        <v>861.7120120312319</v>
      </c>
      <c r="E162">
        <v>348.7114512401129</v>
      </c>
    </row>
    <row r="163" spans="1:5">
      <c r="A163">
        <v>161</v>
      </c>
      <c r="B163">
        <v>5252.924030218293</v>
      </c>
      <c r="C163">
        <v>5252.924030218293</v>
      </c>
      <c r="D163">
        <v>856.7939149420225</v>
      </c>
      <c r="E163">
        <v>343.7933541509066</v>
      </c>
    </row>
    <row r="164" spans="1:5">
      <c r="A164">
        <v>162</v>
      </c>
      <c r="B164">
        <v>5252.924030218293</v>
      </c>
      <c r="C164">
        <v>5252.924030218293</v>
      </c>
      <c r="D164">
        <v>852.3266431321875</v>
      </c>
      <c r="E164">
        <v>339.3260823410709</v>
      </c>
    </row>
    <row r="165" spans="1:5">
      <c r="A165">
        <v>163</v>
      </c>
      <c r="B165">
        <v>5252.924030218293</v>
      </c>
      <c r="C165">
        <v>5252.924030218293</v>
      </c>
      <c r="D165">
        <v>849.2389510018207</v>
      </c>
      <c r="E165">
        <v>336.2383902107035</v>
      </c>
    </row>
    <row r="166" spans="1:5">
      <c r="A166">
        <v>164</v>
      </c>
      <c r="B166">
        <v>5252.924030218293</v>
      </c>
      <c r="C166">
        <v>5252.924030218293</v>
      </c>
      <c r="D166">
        <v>845.4639455461195</v>
      </c>
      <c r="E166">
        <v>332.4633847550027</v>
      </c>
    </row>
    <row r="167" spans="1:5">
      <c r="A167">
        <v>165</v>
      </c>
      <c r="B167">
        <v>5252.924030218293</v>
      </c>
      <c r="C167">
        <v>5252.924030218293</v>
      </c>
      <c r="D167">
        <v>843.5985171030341</v>
      </c>
      <c r="E167">
        <v>330.5979563119157</v>
      </c>
    </row>
    <row r="168" spans="1:5">
      <c r="A168">
        <v>166</v>
      </c>
      <c r="B168">
        <v>5252.924030218293</v>
      </c>
      <c r="C168">
        <v>5252.924030218293</v>
      </c>
      <c r="D168">
        <v>843.5681942242143</v>
      </c>
      <c r="E168">
        <v>330.5676334330955</v>
      </c>
    </row>
    <row r="169" spans="1:5">
      <c r="A169">
        <v>167</v>
      </c>
      <c r="B169">
        <v>5252.924030218293</v>
      </c>
      <c r="C169">
        <v>5252.924030218293</v>
      </c>
      <c r="D169">
        <v>838.7974114885889</v>
      </c>
      <c r="E169">
        <v>325.7968506974717</v>
      </c>
    </row>
    <row r="170" spans="1:5">
      <c r="A170">
        <v>168</v>
      </c>
      <c r="B170">
        <v>5252.924030218293</v>
      </c>
      <c r="C170">
        <v>5252.924030218293</v>
      </c>
      <c r="D170">
        <v>836.9689932126585</v>
      </c>
      <c r="E170">
        <v>323.9684324215407</v>
      </c>
    </row>
    <row r="171" spans="1:5">
      <c r="A171">
        <v>169</v>
      </c>
      <c r="B171">
        <v>5252.924030218293</v>
      </c>
      <c r="C171">
        <v>5252.924030218293</v>
      </c>
      <c r="D171">
        <v>837.085134051613</v>
      </c>
      <c r="E171">
        <v>324.0845732604961</v>
      </c>
    </row>
    <row r="172" spans="1:5">
      <c r="A172">
        <v>170</v>
      </c>
      <c r="B172">
        <v>5252.924030218293</v>
      </c>
      <c r="C172">
        <v>5252.924030218293</v>
      </c>
      <c r="D172">
        <v>834.8502654058348</v>
      </c>
      <c r="E172">
        <v>321.8497046147168</v>
      </c>
    </row>
    <row r="173" spans="1:5">
      <c r="A173">
        <v>171</v>
      </c>
      <c r="B173">
        <v>5252.924030218293</v>
      </c>
      <c r="C173">
        <v>5252.924030218293</v>
      </c>
      <c r="D173">
        <v>834.9187705597462</v>
      </c>
      <c r="E173">
        <v>321.9182097686307</v>
      </c>
    </row>
    <row r="174" spans="1:5">
      <c r="A174">
        <v>172</v>
      </c>
      <c r="B174">
        <v>5252.924030218293</v>
      </c>
      <c r="C174">
        <v>5252.924030218293</v>
      </c>
      <c r="D174">
        <v>830.7026653330181</v>
      </c>
      <c r="E174">
        <v>317.7021045419019</v>
      </c>
    </row>
    <row r="175" spans="1:5">
      <c r="A175">
        <v>173</v>
      </c>
      <c r="B175">
        <v>5252.924030218293</v>
      </c>
      <c r="C175">
        <v>5252.924030218293</v>
      </c>
      <c r="D175">
        <v>828.3151329968134</v>
      </c>
      <c r="E175">
        <v>315.3145722056975</v>
      </c>
    </row>
    <row r="176" spans="1:5">
      <c r="A176">
        <v>174</v>
      </c>
      <c r="B176">
        <v>5252.924030218293</v>
      </c>
      <c r="C176">
        <v>5252.924030218293</v>
      </c>
      <c r="D176">
        <v>826.8475125047612</v>
      </c>
      <c r="E176">
        <v>313.846951713644</v>
      </c>
    </row>
    <row r="177" spans="1:5">
      <c r="A177">
        <v>175</v>
      </c>
      <c r="B177">
        <v>5252.924030218293</v>
      </c>
      <c r="C177">
        <v>5252.924030218293</v>
      </c>
      <c r="D177">
        <v>826.9195729512816</v>
      </c>
      <c r="E177">
        <v>313.9190121601645</v>
      </c>
    </row>
    <row r="178" spans="1:5">
      <c r="A178">
        <v>176</v>
      </c>
      <c r="B178">
        <v>5252.924030218293</v>
      </c>
      <c r="C178">
        <v>5252.924030218293</v>
      </c>
      <c r="D178">
        <v>823.1742183324237</v>
      </c>
      <c r="E178">
        <v>310.1736575413071</v>
      </c>
    </row>
    <row r="179" spans="1:5">
      <c r="A179">
        <v>177</v>
      </c>
      <c r="B179">
        <v>5252.924030218293</v>
      </c>
      <c r="C179">
        <v>5252.924030218293</v>
      </c>
      <c r="D179">
        <v>821.0037602990534</v>
      </c>
      <c r="E179">
        <v>308.0031995079358</v>
      </c>
    </row>
    <row r="180" spans="1:5">
      <c r="A180">
        <v>178</v>
      </c>
      <c r="B180">
        <v>5252.924030218293</v>
      </c>
      <c r="C180">
        <v>5252.924030218293</v>
      </c>
      <c r="D180">
        <v>816.7718708108112</v>
      </c>
      <c r="E180">
        <v>303.7713100196934</v>
      </c>
    </row>
    <row r="181" spans="1:5">
      <c r="A181">
        <v>179</v>
      </c>
      <c r="B181">
        <v>5252.924030218293</v>
      </c>
      <c r="C181">
        <v>5252.924030218293</v>
      </c>
      <c r="D181">
        <v>814.8216551079063</v>
      </c>
      <c r="E181">
        <v>301.8210943167903</v>
      </c>
    </row>
    <row r="182" spans="1:5">
      <c r="A182">
        <v>180</v>
      </c>
      <c r="B182">
        <v>5252.924030218293</v>
      </c>
      <c r="C182">
        <v>5252.924030218293</v>
      </c>
      <c r="D182">
        <v>814.9193186089432</v>
      </c>
      <c r="E182">
        <v>301.9187578178265</v>
      </c>
    </row>
    <row r="183" spans="1:5">
      <c r="A183">
        <v>181</v>
      </c>
      <c r="B183">
        <v>5252.924030218293</v>
      </c>
      <c r="C183">
        <v>5252.924030218293</v>
      </c>
      <c r="D183">
        <v>812.774717147816</v>
      </c>
      <c r="E183">
        <v>299.7741563566981</v>
      </c>
    </row>
    <row r="184" spans="1:5">
      <c r="A184">
        <v>182</v>
      </c>
      <c r="B184">
        <v>5252.924030218293</v>
      </c>
      <c r="C184">
        <v>5252.924030218293</v>
      </c>
      <c r="D184">
        <v>810.8077589572691</v>
      </c>
      <c r="E184">
        <v>297.807198166151</v>
      </c>
    </row>
    <row r="185" spans="1:5">
      <c r="A185">
        <v>183</v>
      </c>
      <c r="B185">
        <v>5252.924030218293</v>
      </c>
      <c r="C185">
        <v>5252.924030218293</v>
      </c>
      <c r="D185">
        <v>810.762889857185</v>
      </c>
      <c r="E185">
        <v>297.7623290660682</v>
      </c>
    </row>
    <row r="186" spans="1:5">
      <c r="A186">
        <v>184</v>
      </c>
      <c r="B186">
        <v>5252.924030218293</v>
      </c>
      <c r="C186">
        <v>5252.924030218293</v>
      </c>
      <c r="D186">
        <v>807.2766774770889</v>
      </c>
      <c r="E186">
        <v>294.2761166859725</v>
      </c>
    </row>
    <row r="187" spans="1:5">
      <c r="A187">
        <v>185</v>
      </c>
      <c r="B187">
        <v>5252.924030218293</v>
      </c>
      <c r="C187">
        <v>5252.924030218293</v>
      </c>
      <c r="D187">
        <v>805.2458409868386</v>
      </c>
      <c r="E187">
        <v>292.2452801957214</v>
      </c>
    </row>
    <row r="188" spans="1:5">
      <c r="A188">
        <v>186</v>
      </c>
      <c r="B188">
        <v>5252.924030218293</v>
      </c>
      <c r="C188">
        <v>5252.924030218293</v>
      </c>
      <c r="D188">
        <v>805.3311595812146</v>
      </c>
      <c r="E188">
        <v>292.3305987900978</v>
      </c>
    </row>
    <row r="189" spans="1:5">
      <c r="A189">
        <v>187</v>
      </c>
      <c r="B189">
        <v>5252.924030218293</v>
      </c>
      <c r="C189">
        <v>5252.924030218293</v>
      </c>
      <c r="D189">
        <v>804.5437555680563</v>
      </c>
      <c r="E189">
        <v>291.5431947769386</v>
      </c>
    </row>
    <row r="190" spans="1:5">
      <c r="A190">
        <v>188</v>
      </c>
      <c r="B190">
        <v>5252.924030218293</v>
      </c>
      <c r="C190">
        <v>5252.924030218293</v>
      </c>
      <c r="D190">
        <v>804.5575116282719</v>
      </c>
      <c r="E190">
        <v>291.5569508371536</v>
      </c>
    </row>
    <row r="191" spans="1:5">
      <c r="A191">
        <v>189</v>
      </c>
      <c r="B191">
        <v>5252.924030218293</v>
      </c>
      <c r="C191">
        <v>5252.924030218293</v>
      </c>
      <c r="D191">
        <v>801.8708767495008</v>
      </c>
      <c r="E191">
        <v>288.8703159583819</v>
      </c>
    </row>
    <row r="192" spans="1:5">
      <c r="A192">
        <v>190</v>
      </c>
      <c r="B192">
        <v>5252.924030218293</v>
      </c>
      <c r="C192">
        <v>5252.924030218293</v>
      </c>
      <c r="D192">
        <v>799.5025911700095</v>
      </c>
      <c r="E192">
        <v>286.502030378893</v>
      </c>
    </row>
    <row r="193" spans="1:5">
      <c r="A193">
        <v>191</v>
      </c>
      <c r="B193">
        <v>5252.924030218293</v>
      </c>
      <c r="C193">
        <v>5252.924030218293</v>
      </c>
      <c r="D193">
        <v>797.336736714839</v>
      </c>
      <c r="E193">
        <v>284.3361759237216</v>
      </c>
    </row>
    <row r="194" spans="1:5">
      <c r="A194">
        <v>192</v>
      </c>
      <c r="B194">
        <v>5252.924030218293</v>
      </c>
      <c r="C194">
        <v>5252.924030218293</v>
      </c>
      <c r="D194">
        <v>794.9714707603105</v>
      </c>
      <c r="E194">
        <v>281.970909969193</v>
      </c>
    </row>
    <row r="195" spans="1:5">
      <c r="A195">
        <v>193</v>
      </c>
      <c r="B195">
        <v>5252.924030218293</v>
      </c>
      <c r="C195">
        <v>5252.924030218293</v>
      </c>
      <c r="D195">
        <v>792.4249729528019</v>
      </c>
      <c r="E195">
        <v>279.4244121616841</v>
      </c>
    </row>
    <row r="196" spans="1:5">
      <c r="A196">
        <v>194</v>
      </c>
      <c r="B196">
        <v>5252.924030218293</v>
      </c>
      <c r="C196">
        <v>5252.924030218293</v>
      </c>
      <c r="D196">
        <v>789.2177594332371</v>
      </c>
      <c r="E196">
        <v>276.2171986421194</v>
      </c>
    </row>
    <row r="197" spans="1:5">
      <c r="A197">
        <v>195</v>
      </c>
      <c r="B197">
        <v>5252.924030218293</v>
      </c>
      <c r="C197">
        <v>5252.924030218293</v>
      </c>
      <c r="D197">
        <v>786.3088669416321</v>
      </c>
      <c r="E197">
        <v>273.3083061505151</v>
      </c>
    </row>
    <row r="198" spans="1:5">
      <c r="A198">
        <v>196</v>
      </c>
      <c r="B198">
        <v>5252.924030218293</v>
      </c>
      <c r="C198">
        <v>5252.924030218293</v>
      </c>
      <c r="D198">
        <v>784.2612817151162</v>
      </c>
      <c r="E198">
        <v>271.2607209239981</v>
      </c>
    </row>
    <row r="199" spans="1:5">
      <c r="A199">
        <v>197</v>
      </c>
      <c r="B199">
        <v>5252.924030218293</v>
      </c>
      <c r="C199">
        <v>5252.924030218293</v>
      </c>
      <c r="D199">
        <v>781.898784462503</v>
      </c>
      <c r="E199">
        <v>268.8982236713846</v>
      </c>
    </row>
    <row r="200" spans="1:5">
      <c r="A200">
        <v>198</v>
      </c>
      <c r="B200">
        <v>5252.924030218293</v>
      </c>
      <c r="C200">
        <v>5252.924030218293</v>
      </c>
      <c r="D200">
        <v>780.6941156032934</v>
      </c>
      <c r="E200">
        <v>267.693554812176</v>
      </c>
    </row>
    <row r="201" spans="1:5">
      <c r="A201">
        <v>199</v>
      </c>
      <c r="B201">
        <v>5252.924030218293</v>
      </c>
      <c r="C201">
        <v>5252.924030218293</v>
      </c>
      <c r="D201">
        <v>780.827772214986</v>
      </c>
      <c r="E201">
        <v>267.827211423869</v>
      </c>
    </row>
    <row r="202" spans="1:5">
      <c r="A202">
        <v>200</v>
      </c>
      <c r="B202">
        <v>5252.924030218293</v>
      </c>
      <c r="C202">
        <v>5252.924030218293</v>
      </c>
      <c r="D202">
        <v>777.7715698532468</v>
      </c>
      <c r="E202">
        <v>264.7710090621297</v>
      </c>
    </row>
    <row r="203" spans="1:5">
      <c r="A203">
        <v>201</v>
      </c>
      <c r="B203">
        <v>5252.924030218293</v>
      </c>
      <c r="C203">
        <v>5252.924030218293</v>
      </c>
      <c r="D203">
        <v>776.4966138505469</v>
      </c>
      <c r="E203">
        <v>263.4960530594304</v>
      </c>
    </row>
    <row r="204" spans="1:5">
      <c r="A204">
        <v>202</v>
      </c>
      <c r="B204">
        <v>5252.924030218293</v>
      </c>
      <c r="C204">
        <v>5252.924030218293</v>
      </c>
      <c r="D204">
        <v>776.5545857076581</v>
      </c>
      <c r="E204">
        <v>263.5540249165417</v>
      </c>
    </row>
    <row r="205" spans="1:5">
      <c r="A205">
        <v>203</v>
      </c>
      <c r="B205">
        <v>5252.924030218293</v>
      </c>
      <c r="C205">
        <v>5252.924030218293</v>
      </c>
      <c r="D205">
        <v>775.2235737342871</v>
      </c>
      <c r="E205">
        <v>262.2230129431679</v>
      </c>
    </row>
    <row r="206" spans="1:5">
      <c r="A206">
        <v>204</v>
      </c>
      <c r="B206">
        <v>5252.924030218293</v>
      </c>
      <c r="C206">
        <v>5252.924030218293</v>
      </c>
      <c r="D206">
        <v>775.3255408508498</v>
      </c>
      <c r="E206">
        <v>262.3249800597328</v>
      </c>
    </row>
    <row r="207" spans="1:5">
      <c r="A207">
        <v>205</v>
      </c>
      <c r="B207">
        <v>5252.924030218293</v>
      </c>
      <c r="C207">
        <v>5252.924030218293</v>
      </c>
      <c r="D207">
        <v>772.5130949631231</v>
      </c>
      <c r="E207">
        <v>259.5125341720054</v>
      </c>
    </row>
    <row r="208" spans="1:5">
      <c r="A208">
        <v>206</v>
      </c>
      <c r="B208">
        <v>5252.924030218293</v>
      </c>
      <c r="C208">
        <v>5252.924030218293</v>
      </c>
      <c r="D208">
        <v>770.886550165688</v>
      </c>
      <c r="E208">
        <v>257.885989374569</v>
      </c>
    </row>
    <row r="209" spans="1:5">
      <c r="A209">
        <v>207</v>
      </c>
      <c r="B209">
        <v>5252.924030218293</v>
      </c>
      <c r="C209">
        <v>5252.924030218293</v>
      </c>
      <c r="D209">
        <v>770.0490481672192</v>
      </c>
      <c r="E209">
        <v>257.0484873761021</v>
      </c>
    </row>
    <row r="210" spans="1:5">
      <c r="A210">
        <v>208</v>
      </c>
      <c r="B210">
        <v>5252.924030218293</v>
      </c>
      <c r="C210">
        <v>5252.924030218293</v>
      </c>
      <c r="D210">
        <v>770.0346894916677</v>
      </c>
      <c r="E210">
        <v>257.0341287005523</v>
      </c>
    </row>
    <row r="211" spans="1:5">
      <c r="A211">
        <v>209</v>
      </c>
      <c r="B211">
        <v>5252.924030218293</v>
      </c>
      <c r="C211">
        <v>5252.924030218293</v>
      </c>
      <c r="D211">
        <v>767.5754472285156</v>
      </c>
      <c r="E211">
        <v>254.5748864373975</v>
      </c>
    </row>
    <row r="212" spans="1:5">
      <c r="A212">
        <v>210</v>
      </c>
      <c r="B212">
        <v>5252.924030218293</v>
      </c>
      <c r="C212">
        <v>5252.924030218293</v>
      </c>
      <c r="D212">
        <v>764.6592440870654</v>
      </c>
      <c r="E212">
        <v>251.658683295948</v>
      </c>
    </row>
    <row r="213" spans="1:5">
      <c r="A213">
        <v>211</v>
      </c>
      <c r="B213">
        <v>5252.924030218293</v>
      </c>
      <c r="C213">
        <v>5252.924030218293</v>
      </c>
      <c r="D213">
        <v>763.2177004610892</v>
      </c>
      <c r="E213">
        <v>250.2171396699725</v>
      </c>
    </row>
    <row r="214" spans="1:5">
      <c r="A214">
        <v>212</v>
      </c>
      <c r="B214">
        <v>5252.924030218293</v>
      </c>
      <c r="C214">
        <v>5252.924030218293</v>
      </c>
      <c r="D214">
        <v>762.7811507715328</v>
      </c>
      <c r="E214">
        <v>249.7805899804158</v>
      </c>
    </row>
    <row r="215" spans="1:5">
      <c r="A215">
        <v>213</v>
      </c>
      <c r="B215">
        <v>5252.924030218293</v>
      </c>
      <c r="C215">
        <v>5252.924030218293</v>
      </c>
      <c r="D215">
        <v>762.7700655611354</v>
      </c>
      <c r="E215">
        <v>249.7695047700182</v>
      </c>
    </row>
    <row r="216" spans="1:5">
      <c r="A216">
        <v>214</v>
      </c>
      <c r="B216">
        <v>5252.924030218293</v>
      </c>
      <c r="C216">
        <v>5252.924030218293</v>
      </c>
      <c r="D216">
        <v>760.8858417415358</v>
      </c>
      <c r="E216">
        <v>247.8852809504176</v>
      </c>
    </row>
    <row r="217" spans="1:5">
      <c r="A217">
        <v>215</v>
      </c>
      <c r="B217">
        <v>5252.924030218293</v>
      </c>
      <c r="C217">
        <v>5252.924030218293</v>
      </c>
      <c r="D217">
        <v>759.5731140549713</v>
      </c>
      <c r="E217">
        <v>246.5725532638532</v>
      </c>
    </row>
    <row r="218" spans="1:5">
      <c r="A218">
        <v>216</v>
      </c>
      <c r="B218">
        <v>5252.924030218293</v>
      </c>
      <c r="C218">
        <v>5252.924030218293</v>
      </c>
      <c r="D218">
        <v>757.1859497241853</v>
      </c>
      <c r="E218">
        <v>244.1853889330689</v>
      </c>
    </row>
    <row r="219" spans="1:5">
      <c r="A219">
        <v>217</v>
      </c>
      <c r="B219">
        <v>5252.924030218293</v>
      </c>
      <c r="C219">
        <v>5252.924030218293</v>
      </c>
      <c r="D219">
        <v>755.7339493390875</v>
      </c>
      <c r="E219">
        <v>242.7333885479704</v>
      </c>
    </row>
    <row r="220" spans="1:5">
      <c r="A220">
        <v>218</v>
      </c>
      <c r="B220">
        <v>5252.924030218293</v>
      </c>
      <c r="C220">
        <v>5252.924030218293</v>
      </c>
      <c r="D220">
        <v>754.8917215848952</v>
      </c>
      <c r="E220">
        <v>241.89116079378</v>
      </c>
    </row>
    <row r="221" spans="1:5">
      <c r="A221">
        <v>219</v>
      </c>
      <c r="B221">
        <v>5252.924030218293</v>
      </c>
      <c r="C221">
        <v>5252.924030218293</v>
      </c>
      <c r="D221">
        <v>754.958339573059</v>
      </c>
      <c r="E221">
        <v>241.9577787819413</v>
      </c>
    </row>
    <row r="222" spans="1:5">
      <c r="A222">
        <v>220</v>
      </c>
      <c r="B222">
        <v>5252.924030218293</v>
      </c>
      <c r="C222">
        <v>5252.924030218293</v>
      </c>
      <c r="D222">
        <v>753.6141416880174</v>
      </c>
      <c r="E222">
        <v>240.6135808968991</v>
      </c>
    </row>
    <row r="223" spans="1:5">
      <c r="A223">
        <v>221</v>
      </c>
      <c r="B223">
        <v>5252.924030218293</v>
      </c>
      <c r="C223">
        <v>5252.924030218293</v>
      </c>
      <c r="D223">
        <v>753.6179040035591</v>
      </c>
      <c r="E223">
        <v>240.6173432124422</v>
      </c>
    </row>
    <row r="224" spans="1:5">
      <c r="A224">
        <v>222</v>
      </c>
      <c r="B224">
        <v>5252.924030218293</v>
      </c>
      <c r="C224">
        <v>5252.924030218293</v>
      </c>
      <c r="D224">
        <v>751.5275450669948</v>
      </c>
      <c r="E224">
        <v>238.5269842758791</v>
      </c>
    </row>
    <row r="225" spans="1:5">
      <c r="A225">
        <v>223</v>
      </c>
      <c r="B225">
        <v>5252.924030218293</v>
      </c>
      <c r="C225">
        <v>5252.924030218293</v>
      </c>
      <c r="D225">
        <v>750.1537851282037</v>
      </c>
      <c r="E225">
        <v>237.153224337086</v>
      </c>
    </row>
    <row r="226" spans="1:5">
      <c r="A226">
        <v>224</v>
      </c>
      <c r="B226">
        <v>5252.924030218293</v>
      </c>
      <c r="C226">
        <v>5252.924030218293</v>
      </c>
      <c r="D226">
        <v>748.5574290764833</v>
      </c>
      <c r="E226">
        <v>235.5568682853674</v>
      </c>
    </row>
    <row r="227" spans="1:5">
      <c r="A227">
        <v>225</v>
      </c>
      <c r="B227">
        <v>5252.924030218293</v>
      </c>
      <c r="C227">
        <v>5252.924030218293</v>
      </c>
      <c r="D227">
        <v>746.7197578764695</v>
      </c>
      <c r="E227">
        <v>233.7191970853519</v>
      </c>
    </row>
    <row r="228" spans="1:5">
      <c r="A228">
        <v>226</v>
      </c>
      <c r="B228">
        <v>5252.924030218293</v>
      </c>
      <c r="C228">
        <v>5252.924030218293</v>
      </c>
      <c r="D228">
        <v>744.8009372861787</v>
      </c>
      <c r="E228">
        <v>231.8003764950622</v>
      </c>
    </row>
    <row r="229" spans="1:5">
      <c r="A229">
        <v>227</v>
      </c>
      <c r="B229">
        <v>5252.924030218293</v>
      </c>
      <c r="C229">
        <v>5252.924030218293</v>
      </c>
      <c r="D229">
        <v>742.7810220233233</v>
      </c>
      <c r="E229">
        <v>229.7804612322064</v>
      </c>
    </row>
    <row r="230" spans="1:5">
      <c r="A230">
        <v>228</v>
      </c>
      <c r="B230">
        <v>5252.924030218293</v>
      </c>
      <c r="C230">
        <v>5252.924030218293</v>
      </c>
      <c r="D230">
        <v>741.4552700213634</v>
      </c>
      <c r="E230">
        <v>228.4547092302464</v>
      </c>
    </row>
    <row r="231" spans="1:5">
      <c r="A231">
        <v>229</v>
      </c>
      <c r="B231">
        <v>5252.924030218293</v>
      </c>
      <c r="C231">
        <v>5252.924030218293</v>
      </c>
      <c r="D231">
        <v>739.8608853213339</v>
      </c>
      <c r="E231">
        <v>226.8603245302156</v>
      </c>
    </row>
    <row r="232" spans="1:5">
      <c r="A232">
        <v>230</v>
      </c>
      <c r="B232">
        <v>5252.924030218293</v>
      </c>
      <c r="C232">
        <v>5252.924030218293</v>
      </c>
      <c r="D232">
        <v>739.1377419949825</v>
      </c>
      <c r="E232">
        <v>226.1371812038643</v>
      </c>
    </row>
    <row r="233" spans="1:5">
      <c r="A233">
        <v>231</v>
      </c>
      <c r="B233">
        <v>5252.924030218293</v>
      </c>
      <c r="C233">
        <v>5252.924030218293</v>
      </c>
      <c r="D233">
        <v>739.1204996402502</v>
      </c>
      <c r="E233">
        <v>226.1199388491334</v>
      </c>
    </row>
    <row r="234" spans="1:5">
      <c r="A234">
        <v>232</v>
      </c>
      <c r="B234">
        <v>5252.924030218293</v>
      </c>
      <c r="C234">
        <v>5252.924030218293</v>
      </c>
      <c r="D234">
        <v>737.1060190870817</v>
      </c>
      <c r="E234">
        <v>224.1054582959646</v>
      </c>
    </row>
    <row r="235" spans="1:5">
      <c r="A235">
        <v>233</v>
      </c>
      <c r="B235">
        <v>5252.924030218293</v>
      </c>
      <c r="C235">
        <v>5252.924030218293</v>
      </c>
      <c r="D235">
        <v>736.3446646696625</v>
      </c>
      <c r="E235">
        <v>223.3441038785449</v>
      </c>
    </row>
    <row r="236" spans="1:5">
      <c r="A236">
        <v>234</v>
      </c>
      <c r="B236">
        <v>5252.924030218293</v>
      </c>
      <c r="C236">
        <v>5252.924030218293</v>
      </c>
      <c r="D236">
        <v>736.3615116537732</v>
      </c>
      <c r="E236">
        <v>223.3609508626559</v>
      </c>
    </row>
    <row r="237" spans="1:5">
      <c r="A237">
        <v>235</v>
      </c>
      <c r="B237">
        <v>5252.924030218293</v>
      </c>
      <c r="C237">
        <v>5252.924030218293</v>
      </c>
      <c r="D237">
        <v>735.2850563258834</v>
      </c>
      <c r="E237">
        <v>222.2844955347663</v>
      </c>
    </row>
    <row r="238" spans="1:5">
      <c r="A238">
        <v>236</v>
      </c>
      <c r="B238">
        <v>5252.924030218293</v>
      </c>
      <c r="C238">
        <v>5252.924030218293</v>
      </c>
      <c r="D238">
        <v>735.3094578137122</v>
      </c>
      <c r="E238">
        <v>222.3088970225949</v>
      </c>
    </row>
    <row r="239" spans="1:5">
      <c r="A239">
        <v>237</v>
      </c>
      <c r="B239">
        <v>5252.924030218293</v>
      </c>
      <c r="C239">
        <v>5252.924030218293</v>
      </c>
      <c r="D239">
        <v>733.5124224769916</v>
      </c>
      <c r="E239">
        <v>220.5118616858743</v>
      </c>
    </row>
    <row r="240" spans="1:5">
      <c r="A240">
        <v>238</v>
      </c>
      <c r="B240">
        <v>5252.924030218293</v>
      </c>
      <c r="C240">
        <v>5252.924030218293</v>
      </c>
      <c r="D240">
        <v>732.453989981781</v>
      </c>
      <c r="E240">
        <v>219.4534291906641</v>
      </c>
    </row>
    <row r="241" spans="1:5">
      <c r="A241">
        <v>239</v>
      </c>
      <c r="B241">
        <v>5252.924030218293</v>
      </c>
      <c r="C241">
        <v>5252.924030218293</v>
      </c>
      <c r="D241">
        <v>732.5281977810413</v>
      </c>
      <c r="E241">
        <v>219.5276369899253</v>
      </c>
    </row>
    <row r="242" spans="1:5">
      <c r="A242">
        <v>240</v>
      </c>
      <c r="B242">
        <v>5252.924030218293</v>
      </c>
      <c r="C242">
        <v>5252.924030218293</v>
      </c>
      <c r="D242">
        <v>731.8742469676507</v>
      </c>
      <c r="E242">
        <v>218.8736861765337</v>
      </c>
    </row>
    <row r="243" spans="1:5">
      <c r="A243">
        <v>241</v>
      </c>
      <c r="B243">
        <v>5252.924030218293</v>
      </c>
      <c r="C243">
        <v>5252.924030218293</v>
      </c>
      <c r="D243">
        <v>731.8545164831221</v>
      </c>
      <c r="E243">
        <v>218.8539556920041</v>
      </c>
    </row>
    <row r="244" spans="1:5">
      <c r="A244">
        <v>242</v>
      </c>
      <c r="B244">
        <v>5252.924030218293</v>
      </c>
      <c r="C244">
        <v>5252.924030218293</v>
      </c>
      <c r="D244">
        <v>729.5767065360484</v>
      </c>
      <c r="E244">
        <v>216.5761457449316</v>
      </c>
    </row>
    <row r="245" spans="1:5">
      <c r="A245">
        <v>243</v>
      </c>
      <c r="B245">
        <v>5252.924030218293</v>
      </c>
      <c r="C245">
        <v>5252.924030218293</v>
      </c>
      <c r="D245">
        <v>728.5583602101295</v>
      </c>
      <c r="E245">
        <v>215.5577994190121</v>
      </c>
    </row>
    <row r="246" spans="1:5">
      <c r="A246">
        <v>244</v>
      </c>
      <c r="B246">
        <v>5252.924030218293</v>
      </c>
      <c r="C246">
        <v>5252.924030218293</v>
      </c>
      <c r="D246">
        <v>728.5580145228294</v>
      </c>
      <c r="E246">
        <v>215.5574537317118</v>
      </c>
    </row>
    <row r="247" spans="1:5">
      <c r="A247">
        <v>245</v>
      </c>
      <c r="B247">
        <v>5252.924030218293</v>
      </c>
      <c r="C247">
        <v>5252.924030218293</v>
      </c>
      <c r="D247">
        <v>728.1014475516707</v>
      </c>
      <c r="E247">
        <v>215.1008867605536</v>
      </c>
    </row>
    <row r="248" spans="1:5">
      <c r="A248">
        <v>246</v>
      </c>
      <c r="B248">
        <v>5252.924030218293</v>
      </c>
      <c r="C248">
        <v>5252.924030218293</v>
      </c>
      <c r="D248">
        <v>728.1182171680025</v>
      </c>
      <c r="E248">
        <v>215.1176563768842</v>
      </c>
    </row>
    <row r="249" spans="1:5">
      <c r="A249">
        <v>247</v>
      </c>
      <c r="B249">
        <v>5252.924030218293</v>
      </c>
      <c r="C249">
        <v>5252.924030218293</v>
      </c>
      <c r="D249">
        <v>726.4231697349213</v>
      </c>
      <c r="E249">
        <v>213.4226089438051</v>
      </c>
    </row>
    <row r="250" spans="1:5">
      <c r="A250">
        <v>248</v>
      </c>
      <c r="B250">
        <v>5252.924030218293</v>
      </c>
      <c r="C250">
        <v>5252.924030218293</v>
      </c>
      <c r="D250">
        <v>724.8007369623625</v>
      </c>
      <c r="E250">
        <v>211.8001761712458</v>
      </c>
    </row>
    <row r="251" spans="1:5">
      <c r="A251">
        <v>249</v>
      </c>
      <c r="B251">
        <v>5252.924030218293</v>
      </c>
      <c r="C251">
        <v>5252.924030218293</v>
      </c>
      <c r="D251">
        <v>723.7216008628008</v>
      </c>
      <c r="E251">
        <v>210.7210400716835</v>
      </c>
    </row>
    <row r="252" spans="1:5">
      <c r="A252">
        <v>250</v>
      </c>
      <c r="B252">
        <v>5252.924030218293</v>
      </c>
      <c r="C252">
        <v>5252.924030218293</v>
      </c>
      <c r="D252">
        <v>722.8394298356992</v>
      </c>
      <c r="E252">
        <v>209.8388690445822</v>
      </c>
    </row>
    <row r="253" spans="1:5">
      <c r="A253">
        <v>251</v>
      </c>
      <c r="B253">
        <v>5252.924030218293</v>
      </c>
      <c r="C253">
        <v>5252.924030218293</v>
      </c>
      <c r="D253">
        <v>722.9023019121742</v>
      </c>
      <c r="E253">
        <v>209.9017411210572</v>
      </c>
    </row>
    <row r="254" spans="1:5">
      <c r="A254">
        <v>252</v>
      </c>
      <c r="B254">
        <v>5252.924030218293</v>
      </c>
      <c r="C254">
        <v>5252.924030218293</v>
      </c>
      <c r="D254">
        <v>722.8577550485284</v>
      </c>
      <c r="E254">
        <v>209.8571942574096</v>
      </c>
    </row>
    <row r="255" spans="1:5">
      <c r="A255">
        <v>253</v>
      </c>
      <c r="B255">
        <v>5252.924030218293</v>
      </c>
      <c r="C255">
        <v>5252.924030218293</v>
      </c>
      <c r="D255">
        <v>723.0610105666278</v>
      </c>
      <c r="E255">
        <v>210.0604497755126</v>
      </c>
    </row>
    <row r="256" spans="1:5">
      <c r="A256">
        <v>254</v>
      </c>
      <c r="B256">
        <v>5252.924030218293</v>
      </c>
      <c r="C256">
        <v>5252.924030218293</v>
      </c>
      <c r="D256">
        <v>721.5723430349228</v>
      </c>
      <c r="E256">
        <v>208.5717822438054</v>
      </c>
    </row>
    <row r="257" spans="1:5">
      <c r="A257">
        <v>255</v>
      </c>
      <c r="B257">
        <v>5252.924030218293</v>
      </c>
      <c r="C257">
        <v>5252.924030218293</v>
      </c>
      <c r="D257">
        <v>720.3799673424024</v>
      </c>
      <c r="E257">
        <v>207.3794065512873</v>
      </c>
    </row>
    <row r="258" spans="1:5">
      <c r="A258">
        <v>256</v>
      </c>
      <c r="B258">
        <v>5252.924030218293</v>
      </c>
      <c r="C258">
        <v>5252.924030218293</v>
      </c>
      <c r="D258">
        <v>719.2332515976041</v>
      </c>
      <c r="E258">
        <v>206.2326908064868</v>
      </c>
    </row>
    <row r="259" spans="1:5">
      <c r="A259">
        <v>257</v>
      </c>
      <c r="B259">
        <v>5252.924030218293</v>
      </c>
      <c r="C259">
        <v>5252.924030218293</v>
      </c>
      <c r="D259">
        <v>718.1230160297321</v>
      </c>
      <c r="E259">
        <v>205.1224552386125</v>
      </c>
    </row>
    <row r="260" spans="1:5">
      <c r="A260">
        <v>258</v>
      </c>
      <c r="B260">
        <v>5252.924030218293</v>
      </c>
      <c r="C260">
        <v>5252.924030218293</v>
      </c>
      <c r="D260">
        <v>716.3655731603598</v>
      </c>
      <c r="E260">
        <v>203.3650123692421</v>
      </c>
    </row>
    <row r="261" spans="1:5">
      <c r="A261">
        <v>259</v>
      </c>
      <c r="B261">
        <v>5252.924030218293</v>
      </c>
      <c r="C261">
        <v>5252.924030218293</v>
      </c>
      <c r="D261">
        <v>715.0967480258266</v>
      </c>
      <c r="E261">
        <v>202.096187234709</v>
      </c>
    </row>
    <row r="262" spans="1:5">
      <c r="A262">
        <v>260</v>
      </c>
      <c r="B262">
        <v>5252.924030218293</v>
      </c>
      <c r="C262">
        <v>5252.924030218293</v>
      </c>
      <c r="D262">
        <v>714.2096076946624</v>
      </c>
      <c r="E262">
        <v>201.2090469035453</v>
      </c>
    </row>
    <row r="263" spans="1:5">
      <c r="A263">
        <v>261</v>
      </c>
      <c r="B263">
        <v>5252.924030218293</v>
      </c>
      <c r="C263">
        <v>5252.924030218293</v>
      </c>
      <c r="D263">
        <v>713.131018846255</v>
      </c>
      <c r="E263">
        <v>200.130458055138</v>
      </c>
    </row>
    <row r="264" spans="1:5">
      <c r="A264">
        <v>262</v>
      </c>
      <c r="B264">
        <v>5252.924030218293</v>
      </c>
      <c r="C264">
        <v>5252.924030218293</v>
      </c>
      <c r="D264">
        <v>712.5656517651006</v>
      </c>
      <c r="E264">
        <v>199.5650909739836</v>
      </c>
    </row>
    <row r="265" spans="1:5">
      <c r="A265">
        <v>263</v>
      </c>
      <c r="B265">
        <v>5252.924030218293</v>
      </c>
      <c r="C265">
        <v>5252.924030218293</v>
      </c>
      <c r="D265">
        <v>712.664661411967</v>
      </c>
      <c r="E265">
        <v>199.6641006208507</v>
      </c>
    </row>
    <row r="266" spans="1:5">
      <c r="A266">
        <v>264</v>
      </c>
      <c r="B266">
        <v>5252.924030218293</v>
      </c>
      <c r="C266">
        <v>5252.924030218293</v>
      </c>
      <c r="D266">
        <v>711.2120828721753</v>
      </c>
      <c r="E266">
        <v>198.2115220810587</v>
      </c>
    </row>
    <row r="267" spans="1:5">
      <c r="A267">
        <v>265</v>
      </c>
      <c r="B267">
        <v>5252.924030218293</v>
      </c>
      <c r="C267">
        <v>5252.924030218293</v>
      </c>
      <c r="D267">
        <v>710.6274119659424</v>
      </c>
      <c r="E267">
        <v>197.6268511748263</v>
      </c>
    </row>
    <row r="268" spans="1:5">
      <c r="A268">
        <v>266</v>
      </c>
      <c r="B268">
        <v>5252.924030218293</v>
      </c>
      <c r="C268">
        <v>5252.924030218293</v>
      </c>
      <c r="D268">
        <v>710.7099874608326</v>
      </c>
      <c r="E268">
        <v>197.709426669715</v>
      </c>
    </row>
    <row r="269" spans="1:5">
      <c r="A269">
        <v>267</v>
      </c>
      <c r="B269">
        <v>5252.924030218293</v>
      </c>
      <c r="C269">
        <v>5252.924030218293</v>
      </c>
      <c r="D269">
        <v>710.3082786292723</v>
      </c>
      <c r="E269">
        <v>197.3077178381562</v>
      </c>
    </row>
    <row r="270" spans="1:5">
      <c r="A270">
        <v>268</v>
      </c>
      <c r="B270">
        <v>5252.924030218293</v>
      </c>
      <c r="C270">
        <v>5252.924030218293</v>
      </c>
      <c r="D270">
        <v>710.3498742979777</v>
      </c>
      <c r="E270">
        <v>197.3493135068599</v>
      </c>
    </row>
    <row r="271" spans="1:5">
      <c r="A271">
        <v>269</v>
      </c>
      <c r="B271">
        <v>5252.924030218293</v>
      </c>
      <c r="C271">
        <v>5252.924030218293</v>
      </c>
      <c r="D271">
        <v>709.1099551784753</v>
      </c>
      <c r="E271">
        <v>196.1093943873598</v>
      </c>
    </row>
    <row r="272" spans="1:5">
      <c r="A272">
        <v>270</v>
      </c>
      <c r="B272">
        <v>5252.924030218293</v>
      </c>
      <c r="C272">
        <v>5252.924030218293</v>
      </c>
      <c r="D272">
        <v>708.4344621403765</v>
      </c>
      <c r="E272">
        <v>195.4339013492604</v>
      </c>
    </row>
    <row r="273" spans="1:5">
      <c r="A273">
        <v>271</v>
      </c>
      <c r="B273">
        <v>5252.924030218293</v>
      </c>
      <c r="C273">
        <v>5252.924030218293</v>
      </c>
      <c r="D273">
        <v>708.4221265489356</v>
      </c>
      <c r="E273">
        <v>195.4215657578182</v>
      </c>
    </row>
    <row r="274" spans="1:5">
      <c r="A274">
        <v>272</v>
      </c>
      <c r="B274">
        <v>5252.924030218293</v>
      </c>
      <c r="C274">
        <v>5252.924030218293</v>
      </c>
      <c r="D274">
        <v>707.5705494206513</v>
      </c>
      <c r="E274">
        <v>194.569988629534</v>
      </c>
    </row>
    <row r="275" spans="1:5">
      <c r="A275">
        <v>273</v>
      </c>
      <c r="B275">
        <v>5252.924030218293</v>
      </c>
      <c r="C275">
        <v>5252.924030218293</v>
      </c>
      <c r="D275">
        <v>707.2548608245143</v>
      </c>
      <c r="E275">
        <v>194.254300033396</v>
      </c>
    </row>
    <row r="276" spans="1:5">
      <c r="A276">
        <v>274</v>
      </c>
      <c r="B276">
        <v>5252.924030218293</v>
      </c>
      <c r="C276">
        <v>5252.924030218293</v>
      </c>
      <c r="D276">
        <v>707.2560334753882</v>
      </c>
      <c r="E276">
        <v>194.2554726842702</v>
      </c>
    </row>
    <row r="277" spans="1:5">
      <c r="A277">
        <v>275</v>
      </c>
      <c r="B277">
        <v>5252.924030218293</v>
      </c>
      <c r="C277">
        <v>5252.924030218293</v>
      </c>
      <c r="D277">
        <v>705.7183962109891</v>
      </c>
      <c r="E277">
        <v>192.7178354198719</v>
      </c>
    </row>
    <row r="278" spans="1:5">
      <c r="A278">
        <v>276</v>
      </c>
      <c r="B278">
        <v>5252.924030218293</v>
      </c>
      <c r="C278">
        <v>5252.924030218293</v>
      </c>
      <c r="D278">
        <v>705.3571445726558</v>
      </c>
      <c r="E278">
        <v>192.3565837815368</v>
      </c>
    </row>
    <row r="279" spans="1:5">
      <c r="A279">
        <v>277</v>
      </c>
      <c r="B279">
        <v>5252.924030218293</v>
      </c>
      <c r="C279">
        <v>5252.924030218293</v>
      </c>
      <c r="D279">
        <v>705.3786223262225</v>
      </c>
      <c r="E279">
        <v>192.3780615351058</v>
      </c>
    </row>
    <row r="280" spans="1:5">
      <c r="A280">
        <v>278</v>
      </c>
      <c r="B280">
        <v>5252.924030218293</v>
      </c>
      <c r="C280">
        <v>5252.924030218293</v>
      </c>
      <c r="D280">
        <v>704.7615658949766</v>
      </c>
      <c r="E280">
        <v>191.761005103859</v>
      </c>
    </row>
    <row r="281" spans="1:5">
      <c r="A281">
        <v>279</v>
      </c>
      <c r="B281">
        <v>5252.924030218293</v>
      </c>
      <c r="C281">
        <v>5252.924030218293</v>
      </c>
      <c r="D281">
        <v>704.8366776129659</v>
      </c>
      <c r="E281">
        <v>191.8361168218476</v>
      </c>
    </row>
    <row r="282" spans="1:5">
      <c r="A282">
        <v>280</v>
      </c>
      <c r="B282">
        <v>5252.924030218293</v>
      </c>
      <c r="C282">
        <v>5252.924030218293</v>
      </c>
      <c r="D282">
        <v>703.556337357201</v>
      </c>
      <c r="E282">
        <v>190.5557765660825</v>
      </c>
    </row>
    <row r="283" spans="1:5">
      <c r="A283">
        <v>281</v>
      </c>
      <c r="B283">
        <v>5252.924030218293</v>
      </c>
      <c r="C283">
        <v>5252.924030218293</v>
      </c>
      <c r="D283">
        <v>702.7966533260974</v>
      </c>
      <c r="E283">
        <v>189.7960925349808</v>
      </c>
    </row>
    <row r="284" spans="1:5">
      <c r="A284">
        <v>282</v>
      </c>
      <c r="B284">
        <v>5252.924030218293</v>
      </c>
      <c r="C284">
        <v>5252.924030218293</v>
      </c>
      <c r="D284">
        <v>702.7632258996638</v>
      </c>
      <c r="E284">
        <v>189.762665108547</v>
      </c>
    </row>
    <row r="285" spans="1:5">
      <c r="A285">
        <v>283</v>
      </c>
      <c r="B285">
        <v>5252.924030218293</v>
      </c>
      <c r="C285">
        <v>5252.924030218293</v>
      </c>
      <c r="D285">
        <v>702.768090944485</v>
      </c>
      <c r="E285">
        <v>189.7675301533684</v>
      </c>
    </row>
    <row r="286" spans="1:5">
      <c r="A286">
        <v>284</v>
      </c>
      <c r="B286">
        <v>5252.924030218293</v>
      </c>
      <c r="C286">
        <v>5252.924030218293</v>
      </c>
      <c r="D286">
        <v>702.9204918468048</v>
      </c>
      <c r="E286">
        <v>189.9199310556893</v>
      </c>
    </row>
    <row r="287" spans="1:5">
      <c r="A287">
        <v>285</v>
      </c>
      <c r="B287">
        <v>5252.924030218293</v>
      </c>
      <c r="C287">
        <v>5252.924030218293</v>
      </c>
      <c r="D287">
        <v>701.9049530446563</v>
      </c>
      <c r="E287">
        <v>188.9043922535396</v>
      </c>
    </row>
    <row r="288" spans="1:5">
      <c r="A288">
        <v>286</v>
      </c>
      <c r="B288">
        <v>5252.924030218293</v>
      </c>
      <c r="C288">
        <v>5252.924030218293</v>
      </c>
      <c r="D288">
        <v>702.7887348657417</v>
      </c>
      <c r="E288">
        <v>189.788174074624</v>
      </c>
    </row>
    <row r="289" spans="1:5">
      <c r="A289">
        <v>287</v>
      </c>
      <c r="B289">
        <v>5252.924030218293</v>
      </c>
      <c r="C289">
        <v>5252.924030218293</v>
      </c>
      <c r="D289">
        <v>701.7281787692013</v>
      </c>
      <c r="E289">
        <v>188.7276179780839</v>
      </c>
    </row>
    <row r="290" spans="1:5">
      <c r="A290">
        <v>288</v>
      </c>
      <c r="B290">
        <v>5252.924030218293</v>
      </c>
      <c r="C290">
        <v>5252.924030218293</v>
      </c>
      <c r="D290">
        <v>701.0369558508929</v>
      </c>
      <c r="E290">
        <v>188.0363950597751</v>
      </c>
    </row>
    <row r="291" spans="1:5">
      <c r="A291">
        <v>289</v>
      </c>
      <c r="B291">
        <v>5252.924030218293</v>
      </c>
      <c r="C291">
        <v>5252.924030218293</v>
      </c>
      <c r="D291">
        <v>700.0985503927623</v>
      </c>
      <c r="E291">
        <v>187.0979896016458</v>
      </c>
    </row>
    <row r="292" spans="1:5">
      <c r="A292">
        <v>290</v>
      </c>
      <c r="B292">
        <v>5252.924030218293</v>
      </c>
      <c r="C292">
        <v>5252.924030218293</v>
      </c>
      <c r="D292">
        <v>699.6988982824453</v>
      </c>
      <c r="E292">
        <v>186.6983374913264</v>
      </c>
    </row>
    <row r="293" spans="1:5">
      <c r="A293">
        <v>291</v>
      </c>
      <c r="B293">
        <v>5252.924030218293</v>
      </c>
      <c r="C293">
        <v>5252.924030218293</v>
      </c>
      <c r="D293">
        <v>698.6861241667715</v>
      </c>
      <c r="E293">
        <v>185.6855633756543</v>
      </c>
    </row>
    <row r="294" spans="1:5">
      <c r="A294">
        <v>292</v>
      </c>
      <c r="B294">
        <v>5252.924030218293</v>
      </c>
      <c r="C294">
        <v>5252.924030218293</v>
      </c>
      <c r="D294">
        <v>698.0662702085189</v>
      </c>
      <c r="E294">
        <v>185.0657094174016</v>
      </c>
    </row>
    <row r="295" spans="1:5">
      <c r="A295">
        <v>293</v>
      </c>
      <c r="B295">
        <v>5252.924030218293</v>
      </c>
      <c r="C295">
        <v>5252.924030218293</v>
      </c>
      <c r="D295">
        <v>698.0295343010227</v>
      </c>
      <c r="E295">
        <v>185.0289735099058</v>
      </c>
    </row>
    <row r="296" spans="1:5">
      <c r="A296">
        <v>294</v>
      </c>
      <c r="B296">
        <v>5252.924030218293</v>
      </c>
      <c r="C296">
        <v>5252.924030218293</v>
      </c>
      <c r="D296">
        <v>697.3401868981653</v>
      </c>
      <c r="E296">
        <v>184.3396261070473</v>
      </c>
    </row>
    <row r="297" spans="1:5">
      <c r="A297">
        <v>295</v>
      </c>
      <c r="B297">
        <v>5252.924030218293</v>
      </c>
      <c r="C297">
        <v>5252.924030218293</v>
      </c>
      <c r="D297">
        <v>696.9310801586781</v>
      </c>
      <c r="E297">
        <v>183.9305193675617</v>
      </c>
    </row>
    <row r="298" spans="1:5">
      <c r="A298">
        <v>296</v>
      </c>
      <c r="B298">
        <v>5252.924030218293</v>
      </c>
      <c r="C298">
        <v>5252.924030218293</v>
      </c>
      <c r="D298">
        <v>696.9097462875814</v>
      </c>
      <c r="E298">
        <v>183.9091854964637</v>
      </c>
    </row>
    <row r="299" spans="1:5">
      <c r="A299">
        <v>297</v>
      </c>
      <c r="B299">
        <v>5252.924030218293</v>
      </c>
      <c r="C299">
        <v>5252.924030218293</v>
      </c>
      <c r="D299">
        <v>696.2229985644254</v>
      </c>
      <c r="E299">
        <v>183.2224377733076</v>
      </c>
    </row>
    <row r="300" spans="1:5">
      <c r="A300">
        <v>298</v>
      </c>
      <c r="B300">
        <v>5252.924030218293</v>
      </c>
      <c r="C300">
        <v>5252.924030218293</v>
      </c>
      <c r="D300">
        <v>696.0460759121097</v>
      </c>
      <c r="E300">
        <v>183.0455151209919</v>
      </c>
    </row>
    <row r="301" spans="1:5">
      <c r="A301">
        <v>299</v>
      </c>
      <c r="B301">
        <v>5252.924030218293</v>
      </c>
      <c r="C301">
        <v>5252.924030218293</v>
      </c>
      <c r="D301">
        <v>695.9993836508315</v>
      </c>
      <c r="E301">
        <v>182.9988228597141</v>
      </c>
    </row>
    <row r="302" spans="1:5">
      <c r="A302">
        <v>300</v>
      </c>
      <c r="B302">
        <v>5252.924030218293</v>
      </c>
      <c r="C302">
        <v>5252.924030218293</v>
      </c>
      <c r="D302">
        <v>695.3593243733058</v>
      </c>
      <c r="E302">
        <v>182.3587635821884</v>
      </c>
    </row>
    <row r="303" spans="1:5">
      <c r="A303">
        <v>301</v>
      </c>
      <c r="B303">
        <v>5252.924030218293</v>
      </c>
      <c r="C303">
        <v>5252.924030218293</v>
      </c>
      <c r="D303">
        <v>695.3949263046678</v>
      </c>
      <c r="E303">
        <v>182.3943655135516</v>
      </c>
    </row>
    <row r="304" spans="1:5">
      <c r="A304">
        <v>302</v>
      </c>
      <c r="B304">
        <v>5252.924030218293</v>
      </c>
      <c r="C304">
        <v>5252.924030218293</v>
      </c>
      <c r="D304">
        <v>694.7191819623632</v>
      </c>
      <c r="E304">
        <v>181.7186211712454</v>
      </c>
    </row>
    <row r="305" spans="1:5">
      <c r="A305">
        <v>303</v>
      </c>
      <c r="B305">
        <v>5252.924030218293</v>
      </c>
      <c r="C305">
        <v>5252.924030218293</v>
      </c>
      <c r="D305">
        <v>694.6010271434629</v>
      </c>
      <c r="E305">
        <v>181.6004663523472</v>
      </c>
    </row>
    <row r="306" spans="1:5">
      <c r="A306">
        <v>304</v>
      </c>
      <c r="B306">
        <v>5252.924030218293</v>
      </c>
      <c r="C306">
        <v>5252.924030218293</v>
      </c>
      <c r="D306">
        <v>694.5184896759899</v>
      </c>
      <c r="E306">
        <v>181.5179288848732</v>
      </c>
    </row>
    <row r="307" spans="1:5">
      <c r="A307">
        <v>305</v>
      </c>
      <c r="B307">
        <v>5252.924030218293</v>
      </c>
      <c r="C307">
        <v>5252.924030218293</v>
      </c>
      <c r="D307">
        <v>694.1773095924672</v>
      </c>
      <c r="E307">
        <v>181.17674880135</v>
      </c>
    </row>
    <row r="308" spans="1:5">
      <c r="A308">
        <v>306</v>
      </c>
      <c r="B308">
        <v>5252.924030218293</v>
      </c>
      <c r="C308">
        <v>5252.924030218293</v>
      </c>
      <c r="D308">
        <v>694.205691685434</v>
      </c>
      <c r="E308">
        <v>181.2051308943172</v>
      </c>
    </row>
    <row r="309" spans="1:5">
      <c r="A309">
        <v>307</v>
      </c>
      <c r="B309">
        <v>5252.924030218293</v>
      </c>
      <c r="C309">
        <v>5252.924030218293</v>
      </c>
      <c r="D309">
        <v>693.5123203533177</v>
      </c>
      <c r="E309">
        <v>180.5117595622011</v>
      </c>
    </row>
    <row r="310" spans="1:5">
      <c r="A310">
        <v>308</v>
      </c>
      <c r="B310">
        <v>5252.924030218293</v>
      </c>
      <c r="C310">
        <v>5252.924030218293</v>
      </c>
      <c r="D310">
        <v>693.0672287943045</v>
      </c>
      <c r="E310">
        <v>180.0666680031861</v>
      </c>
    </row>
    <row r="311" spans="1:5">
      <c r="A311">
        <v>309</v>
      </c>
      <c r="B311">
        <v>5252.924030218293</v>
      </c>
      <c r="C311">
        <v>5252.924030218293</v>
      </c>
      <c r="D311">
        <v>693.1567822665054</v>
      </c>
      <c r="E311">
        <v>180.1562214753872</v>
      </c>
    </row>
    <row r="312" spans="1:5">
      <c r="A312">
        <v>310</v>
      </c>
      <c r="B312">
        <v>5252.924030218293</v>
      </c>
      <c r="C312">
        <v>5252.924030218293</v>
      </c>
      <c r="D312">
        <v>693.1211757572534</v>
      </c>
      <c r="E312">
        <v>180.1206149661352</v>
      </c>
    </row>
    <row r="313" spans="1:5">
      <c r="A313">
        <v>311</v>
      </c>
      <c r="B313">
        <v>5252.924030218293</v>
      </c>
      <c r="C313">
        <v>5252.924030218293</v>
      </c>
      <c r="D313">
        <v>693.240672962441</v>
      </c>
      <c r="E313">
        <v>180.2401121713227</v>
      </c>
    </row>
    <row r="314" spans="1:5">
      <c r="A314">
        <v>312</v>
      </c>
      <c r="B314">
        <v>5252.924030218293</v>
      </c>
      <c r="C314">
        <v>5252.924030218293</v>
      </c>
      <c r="D314">
        <v>692.5028075579282</v>
      </c>
      <c r="E314">
        <v>179.5022467668105</v>
      </c>
    </row>
    <row r="315" spans="1:5">
      <c r="A315">
        <v>313</v>
      </c>
      <c r="B315">
        <v>5252.924030218293</v>
      </c>
      <c r="C315">
        <v>5252.924030218293</v>
      </c>
      <c r="D315">
        <v>692.2309723485315</v>
      </c>
      <c r="E315">
        <v>179.2304115574145</v>
      </c>
    </row>
    <row r="316" spans="1:5">
      <c r="A316">
        <v>314</v>
      </c>
      <c r="B316">
        <v>5252.924030218293</v>
      </c>
      <c r="C316">
        <v>5252.924030218293</v>
      </c>
      <c r="D316">
        <v>692.5161601187529</v>
      </c>
      <c r="E316">
        <v>179.515599327635</v>
      </c>
    </row>
    <row r="317" spans="1:5">
      <c r="A317">
        <v>315</v>
      </c>
      <c r="B317">
        <v>5252.924030218293</v>
      </c>
      <c r="C317">
        <v>5252.924030218293</v>
      </c>
      <c r="D317">
        <v>693.2184355151879</v>
      </c>
      <c r="E317">
        <v>180.2178747240711</v>
      </c>
    </row>
    <row r="318" spans="1:5">
      <c r="A318">
        <v>316</v>
      </c>
      <c r="B318">
        <v>5252.924030218293</v>
      </c>
      <c r="C318">
        <v>5252.924030218293</v>
      </c>
      <c r="D318">
        <v>693.5311821894231</v>
      </c>
      <c r="E318">
        <v>180.5306213983057</v>
      </c>
    </row>
    <row r="319" spans="1:5">
      <c r="A319">
        <v>317</v>
      </c>
      <c r="B319">
        <v>5252.924030218293</v>
      </c>
      <c r="C319">
        <v>5252.924030218293</v>
      </c>
      <c r="D319">
        <v>692.5844984373106</v>
      </c>
      <c r="E319">
        <v>179.5839376461929</v>
      </c>
    </row>
    <row r="320" spans="1:5">
      <c r="A320">
        <v>318</v>
      </c>
      <c r="B320">
        <v>5252.924030218293</v>
      </c>
      <c r="C320">
        <v>5252.924030218293</v>
      </c>
      <c r="D320">
        <v>692.5825487804346</v>
      </c>
      <c r="E320">
        <v>179.5819879893166</v>
      </c>
    </row>
    <row r="321" spans="1:5">
      <c r="A321">
        <v>319</v>
      </c>
      <c r="B321">
        <v>5252.924030218293</v>
      </c>
      <c r="C321">
        <v>5252.924030218293</v>
      </c>
      <c r="D321">
        <v>692.1211426683759</v>
      </c>
      <c r="E321">
        <v>179.1205818772586</v>
      </c>
    </row>
    <row r="322" spans="1:5">
      <c r="A322">
        <v>320</v>
      </c>
      <c r="B322">
        <v>5252.924030218293</v>
      </c>
      <c r="C322">
        <v>5252.924030218293</v>
      </c>
      <c r="D322">
        <v>691.8246899020462</v>
      </c>
      <c r="E322">
        <v>178.82412911093</v>
      </c>
    </row>
    <row r="323" spans="1:5">
      <c r="A323">
        <v>321</v>
      </c>
      <c r="B323">
        <v>5252.924030218293</v>
      </c>
      <c r="C323">
        <v>5252.924030218293</v>
      </c>
      <c r="D323">
        <v>692.1209188210242</v>
      </c>
      <c r="E323">
        <v>179.1203580299062</v>
      </c>
    </row>
    <row r="324" spans="1:5">
      <c r="A324">
        <v>322</v>
      </c>
      <c r="B324">
        <v>5252.924030218293</v>
      </c>
      <c r="C324">
        <v>5252.924030218293</v>
      </c>
      <c r="D324">
        <v>691.4396312142362</v>
      </c>
      <c r="E324">
        <v>178.4390704231201</v>
      </c>
    </row>
    <row r="325" spans="1:5">
      <c r="A325">
        <v>323</v>
      </c>
      <c r="B325">
        <v>5252.924030218293</v>
      </c>
      <c r="C325">
        <v>5252.924030218293</v>
      </c>
      <c r="D325">
        <v>691.4334526192943</v>
      </c>
      <c r="E325">
        <v>178.4328918281767</v>
      </c>
    </row>
    <row r="326" spans="1:5">
      <c r="A326">
        <v>324</v>
      </c>
      <c r="B326">
        <v>5252.924030218293</v>
      </c>
      <c r="C326">
        <v>5252.924030218293</v>
      </c>
      <c r="D326">
        <v>691.4676742735425</v>
      </c>
      <c r="E326">
        <v>178.4671134824262</v>
      </c>
    </row>
    <row r="327" spans="1:5">
      <c r="A327">
        <v>325</v>
      </c>
      <c r="B327">
        <v>5252.924030218293</v>
      </c>
      <c r="C327">
        <v>5252.924030218293</v>
      </c>
      <c r="D327">
        <v>691.5911593019149</v>
      </c>
      <c r="E327">
        <v>178.5905985107968</v>
      </c>
    </row>
    <row r="328" spans="1:5">
      <c r="A328">
        <v>326</v>
      </c>
      <c r="B328">
        <v>5252.924030218293</v>
      </c>
      <c r="C328">
        <v>5252.924030218293</v>
      </c>
      <c r="D328">
        <v>691.2714728901855</v>
      </c>
      <c r="E328">
        <v>178.2709120990682</v>
      </c>
    </row>
    <row r="329" spans="1:5">
      <c r="A329">
        <v>327</v>
      </c>
      <c r="B329">
        <v>5252.924030218293</v>
      </c>
      <c r="C329">
        <v>5252.924030218293</v>
      </c>
      <c r="D329">
        <v>691.19085750225</v>
      </c>
      <c r="E329">
        <v>178.1902967111313</v>
      </c>
    </row>
    <row r="330" spans="1:5">
      <c r="A330">
        <v>328</v>
      </c>
      <c r="B330">
        <v>5252.924030218293</v>
      </c>
      <c r="C330">
        <v>5252.924030218293</v>
      </c>
      <c r="D330">
        <v>691.3532774665274</v>
      </c>
      <c r="E330">
        <v>178.3527166754099</v>
      </c>
    </row>
    <row r="331" spans="1:5">
      <c r="A331">
        <v>329</v>
      </c>
      <c r="B331">
        <v>5252.924030218293</v>
      </c>
      <c r="C331">
        <v>5252.924030218293</v>
      </c>
      <c r="D331">
        <v>690.9367948144292</v>
      </c>
      <c r="E331">
        <v>177.9362340233115</v>
      </c>
    </row>
    <row r="332" spans="1:5">
      <c r="A332">
        <v>330</v>
      </c>
      <c r="B332">
        <v>5252.924030218293</v>
      </c>
      <c r="C332">
        <v>5252.924030218293</v>
      </c>
      <c r="D332">
        <v>690.8151432030431</v>
      </c>
      <c r="E332">
        <v>177.8145824119248</v>
      </c>
    </row>
    <row r="333" spans="1:5">
      <c r="A333">
        <v>331</v>
      </c>
      <c r="B333">
        <v>5252.924030218293</v>
      </c>
      <c r="C333">
        <v>5252.924030218293</v>
      </c>
      <c r="D333">
        <v>690.9298945951659</v>
      </c>
      <c r="E333">
        <v>177.9293338040488</v>
      </c>
    </row>
    <row r="334" spans="1:5">
      <c r="A334">
        <v>332</v>
      </c>
      <c r="B334">
        <v>5252.924030218293</v>
      </c>
      <c r="C334">
        <v>5252.924030218293</v>
      </c>
      <c r="D334">
        <v>690.5873185843897</v>
      </c>
      <c r="E334">
        <v>177.5867577932725</v>
      </c>
    </row>
    <row r="335" spans="1:5">
      <c r="A335">
        <v>333</v>
      </c>
      <c r="B335">
        <v>5252.924030218293</v>
      </c>
      <c r="C335">
        <v>5252.924030218293</v>
      </c>
      <c r="D335">
        <v>690.6982506637594</v>
      </c>
      <c r="E335">
        <v>177.697689872642</v>
      </c>
    </row>
    <row r="336" spans="1:5">
      <c r="A336">
        <v>334</v>
      </c>
      <c r="B336">
        <v>5252.924030218293</v>
      </c>
      <c r="C336">
        <v>5252.924030218293</v>
      </c>
      <c r="D336">
        <v>690.9028231506314</v>
      </c>
      <c r="E336">
        <v>177.9022623595157</v>
      </c>
    </row>
    <row r="337" spans="1:5">
      <c r="A337">
        <v>335</v>
      </c>
      <c r="B337">
        <v>5252.924030218293</v>
      </c>
      <c r="C337">
        <v>5252.924030218293</v>
      </c>
      <c r="D337">
        <v>691.0305285719541</v>
      </c>
      <c r="E337">
        <v>178.0299677808367</v>
      </c>
    </row>
    <row r="338" spans="1:5">
      <c r="A338">
        <v>336</v>
      </c>
      <c r="B338">
        <v>5252.924030218293</v>
      </c>
      <c r="C338">
        <v>5252.924030218293</v>
      </c>
      <c r="D338">
        <v>690.6881480307921</v>
      </c>
      <c r="E338">
        <v>177.6875872396742</v>
      </c>
    </row>
    <row r="339" spans="1:5">
      <c r="A339">
        <v>337</v>
      </c>
      <c r="B339">
        <v>5252.924030218293</v>
      </c>
      <c r="C339">
        <v>5252.924030218293</v>
      </c>
      <c r="D339">
        <v>690.6175729279147</v>
      </c>
      <c r="E339">
        <v>177.6170121367974</v>
      </c>
    </row>
    <row r="340" spans="1:5">
      <c r="A340">
        <v>338</v>
      </c>
      <c r="B340">
        <v>5252.924030218293</v>
      </c>
      <c r="C340">
        <v>5252.924030218293</v>
      </c>
      <c r="D340">
        <v>690.6303136842422</v>
      </c>
      <c r="E340">
        <v>177.6297528931235</v>
      </c>
    </row>
    <row r="341" spans="1:5">
      <c r="A341">
        <v>339</v>
      </c>
      <c r="B341">
        <v>5252.924030218293</v>
      </c>
      <c r="C341">
        <v>5252.924030218293</v>
      </c>
      <c r="D341">
        <v>690.2823290817076</v>
      </c>
      <c r="E341">
        <v>177.2817682905911</v>
      </c>
    </row>
    <row r="342" spans="1:5">
      <c r="A342">
        <v>340</v>
      </c>
      <c r="B342">
        <v>5252.924030218293</v>
      </c>
      <c r="C342">
        <v>5252.924030218293</v>
      </c>
      <c r="D342">
        <v>690.5692531403466</v>
      </c>
      <c r="E342">
        <v>177.5686923492295</v>
      </c>
    </row>
    <row r="343" spans="1:5">
      <c r="A343">
        <v>341</v>
      </c>
      <c r="B343">
        <v>5252.924030218293</v>
      </c>
      <c r="C343">
        <v>5252.924030218293</v>
      </c>
      <c r="D343">
        <v>690.2768876629559</v>
      </c>
      <c r="E343">
        <v>177.2763268718379</v>
      </c>
    </row>
    <row r="344" spans="1:5">
      <c r="A344">
        <v>342</v>
      </c>
      <c r="B344">
        <v>5252.924030218293</v>
      </c>
      <c r="C344">
        <v>5252.924030218293</v>
      </c>
      <c r="D344">
        <v>690.5003580982027</v>
      </c>
      <c r="E344">
        <v>177.4997973070851</v>
      </c>
    </row>
    <row r="345" spans="1:5">
      <c r="A345">
        <v>343</v>
      </c>
      <c r="B345">
        <v>5252.924030218293</v>
      </c>
      <c r="C345">
        <v>5252.924030218293</v>
      </c>
      <c r="D345">
        <v>690.3456422051258</v>
      </c>
      <c r="E345">
        <v>177.3450814140089</v>
      </c>
    </row>
    <row r="346" spans="1:5">
      <c r="A346">
        <v>344</v>
      </c>
      <c r="B346">
        <v>5252.924030218293</v>
      </c>
      <c r="C346">
        <v>5252.924030218293</v>
      </c>
      <c r="D346">
        <v>690.1300023770269</v>
      </c>
      <c r="E346">
        <v>177.1294415859106</v>
      </c>
    </row>
    <row r="347" spans="1:5">
      <c r="A347">
        <v>345</v>
      </c>
      <c r="B347">
        <v>5252.924030218293</v>
      </c>
      <c r="C347">
        <v>5252.924030218293</v>
      </c>
      <c r="D347">
        <v>689.9438819829379</v>
      </c>
      <c r="E347">
        <v>176.9433211918217</v>
      </c>
    </row>
    <row r="348" spans="1:5">
      <c r="A348">
        <v>346</v>
      </c>
      <c r="B348">
        <v>5252.924030218293</v>
      </c>
      <c r="C348">
        <v>5252.924030218293</v>
      </c>
      <c r="D348">
        <v>690.2273393782301</v>
      </c>
      <c r="E348">
        <v>177.2267785871126</v>
      </c>
    </row>
    <row r="349" spans="1:5">
      <c r="A349">
        <v>347</v>
      </c>
      <c r="B349">
        <v>5252.924030218293</v>
      </c>
      <c r="C349">
        <v>5252.924030218293</v>
      </c>
      <c r="D349">
        <v>689.4640063655147</v>
      </c>
      <c r="E349">
        <v>176.463445574397</v>
      </c>
    </row>
    <row r="350" spans="1:5">
      <c r="A350">
        <v>348</v>
      </c>
      <c r="B350">
        <v>5252.924030218293</v>
      </c>
      <c r="C350">
        <v>5252.924030218293</v>
      </c>
      <c r="D350">
        <v>689.9858365672754</v>
      </c>
      <c r="E350">
        <v>176.9852757761585</v>
      </c>
    </row>
    <row r="351" spans="1:5">
      <c r="A351">
        <v>349</v>
      </c>
      <c r="B351">
        <v>5252.924030218293</v>
      </c>
      <c r="C351">
        <v>5252.924030218293</v>
      </c>
      <c r="D351">
        <v>688.7419845326426</v>
      </c>
      <c r="E351">
        <v>175.7414237415258</v>
      </c>
    </row>
    <row r="352" spans="1:5">
      <c r="A352">
        <v>350</v>
      </c>
      <c r="B352">
        <v>5252.924030218293</v>
      </c>
      <c r="C352">
        <v>5252.924030218293</v>
      </c>
      <c r="D352">
        <v>690.3531371232505</v>
      </c>
      <c r="E352">
        <v>177.3525763321333</v>
      </c>
    </row>
    <row r="353" spans="1:5">
      <c r="A353">
        <v>351</v>
      </c>
      <c r="B353">
        <v>5252.924030218293</v>
      </c>
      <c r="C353">
        <v>5252.924030218293</v>
      </c>
      <c r="D353">
        <v>690.4847245066587</v>
      </c>
      <c r="E353">
        <v>177.4841637155415</v>
      </c>
    </row>
    <row r="354" spans="1:5">
      <c r="A354">
        <v>352</v>
      </c>
      <c r="B354">
        <v>5252.924030218293</v>
      </c>
      <c r="C354">
        <v>5252.924030218293</v>
      </c>
      <c r="D354">
        <v>690.7988896704234</v>
      </c>
      <c r="E354">
        <v>177.7983288793073</v>
      </c>
    </row>
    <row r="355" spans="1:5">
      <c r="A355">
        <v>353</v>
      </c>
      <c r="B355">
        <v>5252.924030218293</v>
      </c>
      <c r="C355">
        <v>5252.924030218293</v>
      </c>
      <c r="D355">
        <v>690.3361618939127</v>
      </c>
      <c r="E355">
        <v>177.3356011027959</v>
      </c>
    </row>
    <row r="356" spans="1:5">
      <c r="A356">
        <v>354</v>
      </c>
      <c r="B356">
        <v>5252.924030218293</v>
      </c>
      <c r="C356">
        <v>5252.924030218293</v>
      </c>
      <c r="D356">
        <v>690.5789777841209</v>
      </c>
      <c r="E356">
        <v>177.5784169930047</v>
      </c>
    </row>
    <row r="357" spans="1:5">
      <c r="A357">
        <v>355</v>
      </c>
      <c r="B357">
        <v>5252.924030218293</v>
      </c>
      <c r="C357">
        <v>5252.924030218293</v>
      </c>
      <c r="D357">
        <v>690.5300505340274</v>
      </c>
      <c r="E357">
        <v>177.5294897429092</v>
      </c>
    </row>
    <row r="358" spans="1:5">
      <c r="A358">
        <v>356</v>
      </c>
      <c r="B358">
        <v>5252.924030218293</v>
      </c>
      <c r="C358">
        <v>5252.924030218293</v>
      </c>
      <c r="D358">
        <v>690.4195047066257</v>
      </c>
      <c r="E358">
        <v>177.4189439155087</v>
      </c>
    </row>
    <row r="359" spans="1:5">
      <c r="A359">
        <v>357</v>
      </c>
      <c r="B359">
        <v>5252.924030218293</v>
      </c>
      <c r="C359">
        <v>5252.924030218293</v>
      </c>
      <c r="D359">
        <v>690.4460685532474</v>
      </c>
      <c r="E359">
        <v>177.4455077621298</v>
      </c>
    </row>
    <row r="360" spans="1:5">
      <c r="A360">
        <v>358</v>
      </c>
      <c r="B360">
        <v>5252.924030218293</v>
      </c>
      <c r="C360">
        <v>5252.924030218293</v>
      </c>
      <c r="D360">
        <v>690.409862470354</v>
      </c>
      <c r="E360">
        <v>177.4093016792359</v>
      </c>
    </row>
    <row r="361" spans="1:5">
      <c r="A361">
        <v>359</v>
      </c>
      <c r="B361">
        <v>5252.924030218293</v>
      </c>
      <c r="C361">
        <v>5252.924030218293</v>
      </c>
      <c r="D361">
        <v>690.3041382302378</v>
      </c>
      <c r="E361">
        <v>177.3035774391197</v>
      </c>
    </row>
    <row r="362" spans="1:5">
      <c r="A362">
        <v>360</v>
      </c>
      <c r="B362">
        <v>5252.924030218293</v>
      </c>
      <c r="C362">
        <v>5252.924030218293</v>
      </c>
      <c r="D362">
        <v>690.153798371988</v>
      </c>
      <c r="E362">
        <v>177.1532375808705</v>
      </c>
    </row>
    <row r="363" spans="1:5">
      <c r="A363">
        <v>361</v>
      </c>
      <c r="B363">
        <v>5252.924030218293</v>
      </c>
      <c r="C363">
        <v>5252.924030218293</v>
      </c>
      <c r="D363">
        <v>690.3310140106158</v>
      </c>
      <c r="E363">
        <v>177.3304532194983</v>
      </c>
    </row>
    <row r="364" spans="1:5">
      <c r="A364">
        <v>362</v>
      </c>
      <c r="B364">
        <v>5252.924030218293</v>
      </c>
      <c r="C364">
        <v>5252.924030218293</v>
      </c>
      <c r="D364">
        <v>690.2764499659993</v>
      </c>
      <c r="E364">
        <v>177.2758891748827</v>
      </c>
    </row>
    <row r="365" spans="1:5">
      <c r="A365">
        <v>363</v>
      </c>
      <c r="B365">
        <v>5252.924030218293</v>
      </c>
      <c r="C365">
        <v>5252.924030218293</v>
      </c>
      <c r="D365">
        <v>690.3526982725324</v>
      </c>
      <c r="E365">
        <v>177.3521374814162</v>
      </c>
    </row>
    <row r="366" spans="1:5">
      <c r="A366">
        <v>364</v>
      </c>
      <c r="B366">
        <v>5252.924030218293</v>
      </c>
      <c r="C366">
        <v>5252.924030218293</v>
      </c>
      <c r="D366">
        <v>690.2709560017247</v>
      </c>
      <c r="E366">
        <v>177.2703952106073</v>
      </c>
    </row>
    <row r="367" spans="1:5">
      <c r="A367">
        <v>365</v>
      </c>
      <c r="B367">
        <v>5252.924030218293</v>
      </c>
      <c r="C367">
        <v>5252.924030218293</v>
      </c>
      <c r="D367">
        <v>690.3988619580481</v>
      </c>
      <c r="E367">
        <v>177.3983011669307</v>
      </c>
    </row>
    <row r="368" spans="1:5">
      <c r="A368">
        <v>366</v>
      </c>
      <c r="B368">
        <v>5252.924030218293</v>
      </c>
      <c r="C368">
        <v>5252.924030218293</v>
      </c>
      <c r="D368">
        <v>690.5926479738887</v>
      </c>
      <c r="E368">
        <v>177.5920871827715</v>
      </c>
    </row>
    <row r="369" spans="1:5">
      <c r="A369">
        <v>367</v>
      </c>
      <c r="B369">
        <v>5252.924030218293</v>
      </c>
      <c r="C369">
        <v>5252.924030218293</v>
      </c>
      <c r="D369">
        <v>690.395307862088</v>
      </c>
      <c r="E369">
        <v>177.3947470709707</v>
      </c>
    </row>
    <row r="370" spans="1:5">
      <c r="A370">
        <v>368</v>
      </c>
      <c r="B370">
        <v>5252.924030218293</v>
      </c>
      <c r="C370">
        <v>5252.924030218293</v>
      </c>
      <c r="D370">
        <v>690.4426406231587</v>
      </c>
      <c r="E370">
        <v>177.4420798320409</v>
      </c>
    </row>
    <row r="371" spans="1:5">
      <c r="A371">
        <v>369</v>
      </c>
      <c r="B371">
        <v>5252.924030218293</v>
      </c>
      <c r="C371">
        <v>5252.924030218293</v>
      </c>
      <c r="D371">
        <v>690.2832593340911</v>
      </c>
      <c r="E371">
        <v>177.2826985429727</v>
      </c>
    </row>
    <row r="372" spans="1:5">
      <c r="A372">
        <v>370</v>
      </c>
      <c r="B372">
        <v>5252.924030218293</v>
      </c>
      <c r="C372">
        <v>5252.924030218293</v>
      </c>
      <c r="D372">
        <v>690.422450621661</v>
      </c>
      <c r="E372">
        <v>177.4218898305442</v>
      </c>
    </row>
    <row r="373" spans="1:5">
      <c r="A373">
        <v>371</v>
      </c>
      <c r="B373">
        <v>5252.924030218293</v>
      </c>
      <c r="C373">
        <v>5252.924030218293</v>
      </c>
      <c r="D373">
        <v>690.4758885951682</v>
      </c>
      <c r="E373">
        <v>177.4753278040492</v>
      </c>
    </row>
    <row r="374" spans="1:5">
      <c r="A374">
        <v>372</v>
      </c>
      <c r="B374">
        <v>5252.924030218293</v>
      </c>
      <c r="C374">
        <v>5252.924030218293</v>
      </c>
      <c r="D374">
        <v>690.5018075172261</v>
      </c>
      <c r="E374">
        <v>177.5012467261089</v>
      </c>
    </row>
    <row r="375" spans="1:5">
      <c r="A375">
        <v>373</v>
      </c>
      <c r="B375">
        <v>5252.924030218293</v>
      </c>
      <c r="C375">
        <v>5252.924030218293</v>
      </c>
      <c r="D375">
        <v>690.4517581647145</v>
      </c>
      <c r="E375">
        <v>177.4511973735966</v>
      </c>
    </row>
    <row r="376" spans="1:5">
      <c r="A376">
        <v>374</v>
      </c>
      <c r="B376">
        <v>5252.924030218293</v>
      </c>
      <c r="C376">
        <v>5252.924030218293</v>
      </c>
      <c r="D376">
        <v>690.5376155548016</v>
      </c>
      <c r="E376">
        <v>177.5370547636841</v>
      </c>
    </row>
    <row r="377" spans="1:5">
      <c r="A377">
        <v>375</v>
      </c>
      <c r="B377">
        <v>5252.924030218293</v>
      </c>
      <c r="C377">
        <v>5252.924030218293</v>
      </c>
      <c r="D377">
        <v>689.9934563594302</v>
      </c>
      <c r="E377">
        <v>176.9928955683129</v>
      </c>
    </row>
    <row r="378" spans="1:5">
      <c r="A378">
        <v>376</v>
      </c>
      <c r="B378">
        <v>5252.924030218293</v>
      </c>
      <c r="C378">
        <v>5252.924030218293</v>
      </c>
      <c r="D378">
        <v>690.5195872359083</v>
      </c>
      <c r="E378">
        <v>177.5190264447914</v>
      </c>
    </row>
    <row r="379" spans="1:5">
      <c r="A379">
        <v>377</v>
      </c>
      <c r="B379">
        <v>5252.924030218293</v>
      </c>
      <c r="C379">
        <v>5252.924030218293</v>
      </c>
      <c r="D379">
        <v>690.5633765382134</v>
      </c>
      <c r="E379">
        <v>177.5628157470952</v>
      </c>
    </row>
    <row r="380" spans="1:5">
      <c r="A380">
        <v>378</v>
      </c>
      <c r="B380">
        <v>5252.924030218293</v>
      </c>
      <c r="C380">
        <v>5252.924030218293</v>
      </c>
      <c r="D380">
        <v>690.3898410457734</v>
      </c>
      <c r="E380">
        <v>177.3892802546559</v>
      </c>
    </row>
    <row r="381" spans="1:5">
      <c r="A381">
        <v>379</v>
      </c>
      <c r="B381">
        <v>5252.924030218293</v>
      </c>
      <c r="C381">
        <v>5252.924030218293</v>
      </c>
      <c r="D381">
        <v>689.0676798249767</v>
      </c>
      <c r="E381">
        <v>176.0671190338596</v>
      </c>
    </row>
    <row r="382" spans="1:5">
      <c r="A382">
        <v>380</v>
      </c>
      <c r="B382">
        <v>5252.924030218293</v>
      </c>
      <c r="C382">
        <v>5252.924030218293</v>
      </c>
      <c r="D382">
        <v>689.3153778472536</v>
      </c>
      <c r="E382">
        <v>176.3148170561364</v>
      </c>
    </row>
    <row r="383" spans="1:5">
      <c r="A383">
        <v>381</v>
      </c>
      <c r="B383">
        <v>5252.924030218293</v>
      </c>
      <c r="C383">
        <v>5252.924030218293</v>
      </c>
      <c r="D383">
        <v>689.3877331343907</v>
      </c>
      <c r="E383">
        <v>176.3871723432721</v>
      </c>
    </row>
    <row r="384" spans="1:5">
      <c r="A384">
        <v>382</v>
      </c>
      <c r="B384">
        <v>5252.924030218293</v>
      </c>
      <c r="C384">
        <v>5252.924030218293</v>
      </c>
      <c r="D384">
        <v>689.6776150318376</v>
      </c>
      <c r="E384">
        <v>176.6770542407187</v>
      </c>
    </row>
    <row r="385" spans="1:5">
      <c r="A385">
        <v>383</v>
      </c>
      <c r="B385">
        <v>5252.924030218293</v>
      </c>
      <c r="C385">
        <v>5252.924030218293</v>
      </c>
      <c r="D385">
        <v>688.6546105515044</v>
      </c>
      <c r="E385">
        <v>175.6540497603874</v>
      </c>
    </row>
    <row r="386" spans="1:5">
      <c r="A386">
        <v>384</v>
      </c>
      <c r="B386">
        <v>5252.924030218293</v>
      </c>
      <c r="C386">
        <v>5252.924030218293</v>
      </c>
      <c r="D386">
        <v>689.0090706077139</v>
      </c>
      <c r="E386">
        <v>176.0085098165971</v>
      </c>
    </row>
    <row r="387" spans="1:5">
      <c r="A387">
        <v>385</v>
      </c>
      <c r="B387">
        <v>5252.924030218293</v>
      </c>
      <c r="C387">
        <v>5252.924030218293</v>
      </c>
      <c r="D387">
        <v>689.2706181348373</v>
      </c>
      <c r="E387">
        <v>176.27005734372</v>
      </c>
    </row>
    <row r="388" spans="1:5">
      <c r="A388">
        <v>386</v>
      </c>
      <c r="B388">
        <v>5252.924030218293</v>
      </c>
      <c r="C388">
        <v>5252.924030218293</v>
      </c>
      <c r="D388">
        <v>689.3112093235086</v>
      </c>
      <c r="E388">
        <v>176.3106485323926</v>
      </c>
    </row>
    <row r="389" spans="1:5">
      <c r="A389">
        <v>387</v>
      </c>
      <c r="B389">
        <v>5252.924030218293</v>
      </c>
      <c r="C389">
        <v>5252.924030218293</v>
      </c>
      <c r="D389">
        <v>689.7027298059708</v>
      </c>
      <c r="E389">
        <v>176.7021690148536</v>
      </c>
    </row>
    <row r="390" spans="1:5">
      <c r="A390">
        <v>388</v>
      </c>
      <c r="B390">
        <v>5252.924030218293</v>
      </c>
      <c r="C390">
        <v>5252.924030218293</v>
      </c>
      <c r="D390">
        <v>689.7991133803532</v>
      </c>
      <c r="E390">
        <v>176.7985525892356</v>
      </c>
    </row>
    <row r="391" spans="1:5">
      <c r="A391">
        <v>389</v>
      </c>
      <c r="B391">
        <v>5252.924030218293</v>
      </c>
      <c r="C391">
        <v>5252.924030218293</v>
      </c>
      <c r="D391">
        <v>689.5728250261448</v>
      </c>
      <c r="E391">
        <v>176.5722642350285</v>
      </c>
    </row>
    <row r="392" spans="1:5">
      <c r="A392">
        <v>390</v>
      </c>
      <c r="B392">
        <v>5252.924030218293</v>
      </c>
      <c r="C392">
        <v>5252.924030218293</v>
      </c>
      <c r="D392">
        <v>689.597489459944</v>
      </c>
      <c r="E392">
        <v>176.5969286688261</v>
      </c>
    </row>
    <row r="393" spans="1:5">
      <c r="A393">
        <v>391</v>
      </c>
      <c r="B393">
        <v>5252.924030218293</v>
      </c>
      <c r="C393">
        <v>5252.924030218293</v>
      </c>
      <c r="D393">
        <v>689.5354337206993</v>
      </c>
      <c r="E393">
        <v>176.5348729295823</v>
      </c>
    </row>
    <row r="394" spans="1:5">
      <c r="A394">
        <v>392</v>
      </c>
      <c r="B394">
        <v>5252.924030218293</v>
      </c>
      <c r="C394">
        <v>5252.924030218293</v>
      </c>
      <c r="D394">
        <v>689.469785969586</v>
      </c>
      <c r="E394">
        <v>176.4692251784677</v>
      </c>
    </row>
    <row r="395" spans="1:5">
      <c r="A395">
        <v>393</v>
      </c>
      <c r="B395">
        <v>5252.924030218293</v>
      </c>
      <c r="C395">
        <v>5252.924030218293</v>
      </c>
      <c r="D395">
        <v>689.533317955224</v>
      </c>
      <c r="E395">
        <v>176.5327571641075</v>
      </c>
    </row>
    <row r="396" spans="1:5">
      <c r="A396">
        <v>394</v>
      </c>
      <c r="B396">
        <v>5252.924030218293</v>
      </c>
      <c r="C396">
        <v>5252.924030218293</v>
      </c>
      <c r="D396">
        <v>689.4840524437625</v>
      </c>
      <c r="E396">
        <v>176.4834916526437</v>
      </c>
    </row>
    <row r="397" spans="1:5">
      <c r="A397">
        <v>395</v>
      </c>
      <c r="B397">
        <v>5252.924030218293</v>
      </c>
      <c r="C397">
        <v>5252.924030218293</v>
      </c>
      <c r="D397">
        <v>689.2996781424548</v>
      </c>
      <c r="E397">
        <v>176.2991173513371</v>
      </c>
    </row>
    <row r="398" spans="1:5">
      <c r="A398">
        <v>396</v>
      </c>
      <c r="B398">
        <v>5252.924030218293</v>
      </c>
      <c r="C398">
        <v>5252.924030218293</v>
      </c>
      <c r="D398">
        <v>689.3622509551215</v>
      </c>
      <c r="E398">
        <v>176.3616901640039</v>
      </c>
    </row>
    <row r="399" spans="1:5">
      <c r="A399">
        <v>397</v>
      </c>
      <c r="B399">
        <v>5252.924030218293</v>
      </c>
      <c r="C399">
        <v>5252.924030218293</v>
      </c>
      <c r="D399">
        <v>689.0467896190738</v>
      </c>
      <c r="E399">
        <v>176.0462288279555</v>
      </c>
    </row>
    <row r="400" spans="1:5">
      <c r="A400">
        <v>398</v>
      </c>
      <c r="B400">
        <v>5252.924030218293</v>
      </c>
      <c r="C400">
        <v>5252.924030218293</v>
      </c>
      <c r="D400">
        <v>689.476102468564</v>
      </c>
      <c r="E400">
        <v>176.4755416774473</v>
      </c>
    </row>
    <row r="401" spans="1:5">
      <c r="A401">
        <v>399</v>
      </c>
      <c r="B401">
        <v>5252.924030218293</v>
      </c>
      <c r="C401">
        <v>5252.924030218293</v>
      </c>
      <c r="D401">
        <v>689.5031923330622</v>
      </c>
      <c r="E401">
        <v>176.5026315419447</v>
      </c>
    </row>
    <row r="402" spans="1:5">
      <c r="A402">
        <v>400</v>
      </c>
      <c r="B402">
        <v>5252.924030218293</v>
      </c>
      <c r="C402">
        <v>5252.924030218293</v>
      </c>
      <c r="D402">
        <v>689.4367802965513</v>
      </c>
      <c r="E402">
        <v>176.4362195054329</v>
      </c>
    </row>
    <row r="403" spans="1:5">
      <c r="A403">
        <v>401</v>
      </c>
      <c r="B403">
        <v>5252.924030218293</v>
      </c>
      <c r="C403">
        <v>5252.924030218293</v>
      </c>
      <c r="D403">
        <v>689.2625519722559</v>
      </c>
      <c r="E403">
        <v>176.2619911811384</v>
      </c>
    </row>
    <row r="404" spans="1:5">
      <c r="A404">
        <v>402</v>
      </c>
      <c r="B404">
        <v>5252.924030218293</v>
      </c>
      <c r="C404">
        <v>5252.924030218293</v>
      </c>
      <c r="D404">
        <v>689.3779912358627</v>
      </c>
      <c r="E404">
        <v>176.3774304447454</v>
      </c>
    </row>
    <row r="405" spans="1:5">
      <c r="A405">
        <v>403</v>
      </c>
      <c r="B405">
        <v>5252.924030218293</v>
      </c>
      <c r="C405">
        <v>5252.924030218293</v>
      </c>
      <c r="D405">
        <v>689.3787837741367</v>
      </c>
      <c r="E405">
        <v>176.3782229830198</v>
      </c>
    </row>
    <row r="406" spans="1:5">
      <c r="A406">
        <v>404</v>
      </c>
      <c r="B406">
        <v>5252.924030218293</v>
      </c>
      <c r="C406">
        <v>5252.924030218293</v>
      </c>
      <c r="D406">
        <v>689.3006761832729</v>
      </c>
      <c r="E406">
        <v>176.3001153921552</v>
      </c>
    </row>
    <row r="407" spans="1:5">
      <c r="A407">
        <v>405</v>
      </c>
      <c r="B407">
        <v>5252.924030218293</v>
      </c>
      <c r="C407">
        <v>5252.924030218293</v>
      </c>
      <c r="D407">
        <v>689.4855448086902</v>
      </c>
      <c r="E407">
        <v>176.4849840175732</v>
      </c>
    </row>
    <row r="408" spans="1:5">
      <c r="A408">
        <v>406</v>
      </c>
      <c r="B408">
        <v>5252.924030218293</v>
      </c>
      <c r="C408">
        <v>5252.924030218293</v>
      </c>
      <c r="D408">
        <v>689.3039491551273</v>
      </c>
      <c r="E408">
        <v>176.3033883640111</v>
      </c>
    </row>
    <row r="409" spans="1:5">
      <c r="A409">
        <v>407</v>
      </c>
      <c r="B409">
        <v>5252.924030218293</v>
      </c>
      <c r="C409">
        <v>5252.924030218293</v>
      </c>
      <c r="D409">
        <v>688.8983192436963</v>
      </c>
      <c r="E409">
        <v>175.8977584525788</v>
      </c>
    </row>
    <row r="410" spans="1:5">
      <c r="A410">
        <v>408</v>
      </c>
      <c r="B410">
        <v>5252.924030218293</v>
      </c>
      <c r="C410">
        <v>5252.924030218293</v>
      </c>
      <c r="D410">
        <v>689.450863620224</v>
      </c>
      <c r="E410">
        <v>176.4503028291063</v>
      </c>
    </row>
    <row r="411" spans="1:5">
      <c r="A411">
        <v>409</v>
      </c>
      <c r="B411">
        <v>5252.924030218293</v>
      </c>
      <c r="C411">
        <v>5252.924030218293</v>
      </c>
      <c r="D411">
        <v>689.3572769914445</v>
      </c>
      <c r="E411">
        <v>176.356716200328</v>
      </c>
    </row>
    <row r="412" spans="1:5">
      <c r="A412">
        <v>410</v>
      </c>
      <c r="B412">
        <v>5252.924030218293</v>
      </c>
      <c r="C412">
        <v>5252.924030218293</v>
      </c>
      <c r="D412">
        <v>689.2232526055342</v>
      </c>
      <c r="E412">
        <v>176.2226918144164</v>
      </c>
    </row>
    <row r="413" spans="1:5">
      <c r="A413">
        <v>411</v>
      </c>
      <c r="B413">
        <v>5252.924030218293</v>
      </c>
      <c r="C413">
        <v>5252.924030218293</v>
      </c>
      <c r="D413">
        <v>690.7557351060083</v>
      </c>
      <c r="E413">
        <v>177.7551743148908</v>
      </c>
    </row>
    <row r="414" spans="1:5">
      <c r="A414">
        <v>412</v>
      </c>
      <c r="B414">
        <v>5252.924030218293</v>
      </c>
      <c r="C414">
        <v>5252.924030218293</v>
      </c>
      <c r="D414">
        <v>689.5983522998918</v>
      </c>
      <c r="E414">
        <v>176.597791508775</v>
      </c>
    </row>
    <row r="415" spans="1:5">
      <c r="A415">
        <v>413</v>
      </c>
      <c r="B415">
        <v>5252.924030218293</v>
      </c>
      <c r="C415">
        <v>5252.924030218293</v>
      </c>
      <c r="D415">
        <v>688.8435402107176</v>
      </c>
      <c r="E415">
        <v>175.8429794196023</v>
      </c>
    </row>
    <row r="416" spans="1:5">
      <c r="A416">
        <v>414</v>
      </c>
      <c r="B416">
        <v>5252.924030218293</v>
      </c>
      <c r="C416">
        <v>5252.924030218293</v>
      </c>
      <c r="D416">
        <v>689.5327863496575</v>
      </c>
      <c r="E416">
        <v>176.5322255585381</v>
      </c>
    </row>
    <row r="417" spans="1:5">
      <c r="A417">
        <v>415</v>
      </c>
      <c r="B417">
        <v>5252.924030218293</v>
      </c>
      <c r="C417">
        <v>5252.924030218293</v>
      </c>
      <c r="D417">
        <v>688.9993170627292</v>
      </c>
      <c r="E417">
        <v>175.9987562716126</v>
      </c>
    </row>
    <row r="418" spans="1:5">
      <c r="A418">
        <v>416</v>
      </c>
      <c r="B418">
        <v>5252.924030218293</v>
      </c>
      <c r="C418">
        <v>5252.924030218293</v>
      </c>
      <c r="D418">
        <v>689.9573623009131</v>
      </c>
      <c r="E418">
        <v>176.9568015097955</v>
      </c>
    </row>
    <row r="419" spans="1:5">
      <c r="A419">
        <v>417</v>
      </c>
      <c r="B419">
        <v>5252.924030218293</v>
      </c>
      <c r="C419">
        <v>5252.924030218293</v>
      </c>
      <c r="D419">
        <v>689.7707559043936</v>
      </c>
      <c r="E419">
        <v>176.7701951132749</v>
      </c>
    </row>
    <row r="420" spans="1:5">
      <c r="A420">
        <v>418</v>
      </c>
      <c r="B420">
        <v>5252.924030218293</v>
      </c>
      <c r="C420">
        <v>5252.924030218293</v>
      </c>
      <c r="D420">
        <v>689.4916463101298</v>
      </c>
      <c r="E420">
        <v>176.4910855190116</v>
      </c>
    </row>
    <row r="421" spans="1:5">
      <c r="A421">
        <v>419</v>
      </c>
      <c r="B421">
        <v>5252.924030218293</v>
      </c>
      <c r="C421">
        <v>5252.924030218293</v>
      </c>
      <c r="D421">
        <v>689.786010844674</v>
      </c>
      <c r="E421">
        <v>176.7854500535567</v>
      </c>
    </row>
    <row r="422" spans="1:5">
      <c r="A422">
        <v>420</v>
      </c>
      <c r="B422">
        <v>5252.924030218293</v>
      </c>
      <c r="C422">
        <v>5252.924030218293</v>
      </c>
      <c r="D422">
        <v>689.6153765479049</v>
      </c>
      <c r="E422">
        <v>176.6148157567876</v>
      </c>
    </row>
    <row r="423" spans="1:5">
      <c r="A423">
        <v>421</v>
      </c>
      <c r="B423">
        <v>5252.924030218293</v>
      </c>
      <c r="C423">
        <v>5252.924030218293</v>
      </c>
      <c r="D423">
        <v>689.6136707069054</v>
      </c>
      <c r="E423">
        <v>176.6131099157872</v>
      </c>
    </row>
    <row r="424" spans="1:5">
      <c r="A424">
        <v>422</v>
      </c>
      <c r="B424">
        <v>5252.924030218293</v>
      </c>
      <c r="C424">
        <v>5252.924030218293</v>
      </c>
      <c r="D424">
        <v>689.3715072804773</v>
      </c>
      <c r="E424">
        <v>176.3709464893594</v>
      </c>
    </row>
    <row r="425" spans="1:5">
      <c r="A425">
        <v>423</v>
      </c>
      <c r="B425">
        <v>5252.924030218293</v>
      </c>
      <c r="C425">
        <v>5252.924030218293</v>
      </c>
      <c r="D425">
        <v>689.8392131862397</v>
      </c>
      <c r="E425">
        <v>176.8386523951233</v>
      </c>
    </row>
    <row r="426" spans="1:5">
      <c r="A426">
        <v>424</v>
      </c>
      <c r="B426">
        <v>5252.924030218293</v>
      </c>
      <c r="C426">
        <v>5252.924030218293</v>
      </c>
      <c r="D426">
        <v>689.6815083048837</v>
      </c>
      <c r="E426">
        <v>176.6809475137651</v>
      </c>
    </row>
    <row r="427" spans="1:5">
      <c r="A427">
        <v>425</v>
      </c>
      <c r="B427">
        <v>5252.924030218293</v>
      </c>
      <c r="C427">
        <v>5252.924030218293</v>
      </c>
      <c r="D427">
        <v>689.6199074802158</v>
      </c>
      <c r="E427">
        <v>176.6193466890988</v>
      </c>
    </row>
    <row r="428" spans="1:5">
      <c r="A428">
        <v>426</v>
      </c>
      <c r="B428">
        <v>5252.924030218293</v>
      </c>
      <c r="C428">
        <v>5252.924030218293</v>
      </c>
      <c r="D428">
        <v>689.6349726950524</v>
      </c>
      <c r="E428">
        <v>176.6344119039363</v>
      </c>
    </row>
    <row r="429" spans="1:5">
      <c r="A429">
        <v>427</v>
      </c>
      <c r="B429">
        <v>5252.924030218293</v>
      </c>
      <c r="C429">
        <v>5252.924030218293</v>
      </c>
      <c r="D429">
        <v>689.6833065657953</v>
      </c>
      <c r="E429">
        <v>176.6827457746779</v>
      </c>
    </row>
    <row r="430" spans="1:5">
      <c r="A430">
        <v>428</v>
      </c>
      <c r="B430">
        <v>5252.924030218293</v>
      </c>
      <c r="C430">
        <v>5252.924030218293</v>
      </c>
      <c r="D430">
        <v>689.6262765481587</v>
      </c>
      <c r="E430">
        <v>176.6257157570414</v>
      </c>
    </row>
    <row r="431" spans="1:5">
      <c r="A431">
        <v>429</v>
      </c>
      <c r="B431">
        <v>5252.924030218293</v>
      </c>
      <c r="C431">
        <v>5252.924030218293</v>
      </c>
      <c r="D431">
        <v>689.3710917498248</v>
      </c>
      <c r="E431">
        <v>176.3705309587079</v>
      </c>
    </row>
    <row r="432" spans="1:5">
      <c r="A432">
        <v>430</v>
      </c>
      <c r="B432">
        <v>5252.924030218293</v>
      </c>
      <c r="C432">
        <v>5252.924030218293</v>
      </c>
      <c r="D432">
        <v>690.0473383674132</v>
      </c>
      <c r="E432">
        <v>177.0467775762978</v>
      </c>
    </row>
    <row r="433" spans="1:5">
      <c r="A433">
        <v>431</v>
      </c>
      <c r="B433">
        <v>5252.924030218293</v>
      </c>
      <c r="C433">
        <v>5252.924030218293</v>
      </c>
      <c r="D433">
        <v>689.5525159363174</v>
      </c>
      <c r="E433">
        <v>176.5519551452003</v>
      </c>
    </row>
    <row r="434" spans="1:5">
      <c r="A434">
        <v>432</v>
      </c>
      <c r="B434">
        <v>5252.924030218293</v>
      </c>
      <c r="C434">
        <v>5252.924030218293</v>
      </c>
      <c r="D434">
        <v>689.4696175771808</v>
      </c>
      <c r="E434">
        <v>176.4690567860632</v>
      </c>
    </row>
    <row r="435" spans="1:5">
      <c r="A435">
        <v>433</v>
      </c>
      <c r="B435">
        <v>5252.924030218293</v>
      </c>
      <c r="C435">
        <v>5252.924030218293</v>
      </c>
      <c r="D435">
        <v>689.5560612303174</v>
      </c>
      <c r="E435">
        <v>176.5555004392005</v>
      </c>
    </row>
    <row r="436" spans="1:5">
      <c r="A436">
        <v>434</v>
      </c>
      <c r="B436">
        <v>5252.924030218293</v>
      </c>
      <c r="C436">
        <v>5252.924030218293</v>
      </c>
      <c r="D436">
        <v>689.122729126051</v>
      </c>
      <c r="E436">
        <v>176.1221683349346</v>
      </c>
    </row>
    <row r="437" spans="1:5">
      <c r="A437">
        <v>435</v>
      </c>
      <c r="B437">
        <v>5252.924030218293</v>
      </c>
      <c r="C437">
        <v>5252.924030218293</v>
      </c>
      <c r="D437">
        <v>689.4463347719455</v>
      </c>
      <c r="E437">
        <v>176.4457739808286</v>
      </c>
    </row>
    <row r="438" spans="1:5">
      <c r="A438">
        <v>436</v>
      </c>
      <c r="B438">
        <v>5252.924030218293</v>
      </c>
      <c r="C438">
        <v>5252.924030218293</v>
      </c>
      <c r="D438">
        <v>689.4015968468716</v>
      </c>
      <c r="E438">
        <v>176.4010360557533</v>
      </c>
    </row>
    <row r="439" spans="1:5">
      <c r="A439">
        <v>437</v>
      </c>
      <c r="B439">
        <v>5252.924030218293</v>
      </c>
      <c r="C439">
        <v>5252.924030218293</v>
      </c>
      <c r="D439">
        <v>689.438011107761</v>
      </c>
      <c r="E439">
        <v>176.4374503166445</v>
      </c>
    </row>
    <row r="440" spans="1:5">
      <c r="A440">
        <v>438</v>
      </c>
      <c r="B440">
        <v>5252.924030218293</v>
      </c>
      <c r="C440">
        <v>5252.924030218293</v>
      </c>
      <c r="D440">
        <v>689.0890649896767</v>
      </c>
      <c r="E440">
        <v>176.0885041985588</v>
      </c>
    </row>
    <row r="441" spans="1:5">
      <c r="A441">
        <v>439</v>
      </c>
      <c r="B441">
        <v>5252.924030218293</v>
      </c>
      <c r="C441">
        <v>5252.924030218293</v>
      </c>
      <c r="D441">
        <v>689.4302979665709</v>
      </c>
      <c r="E441">
        <v>176.4297371754549</v>
      </c>
    </row>
    <row r="442" spans="1:5">
      <c r="A442">
        <v>440</v>
      </c>
      <c r="B442">
        <v>5252.924030218293</v>
      </c>
      <c r="C442">
        <v>5252.924030218293</v>
      </c>
      <c r="D442">
        <v>689.5178214757763</v>
      </c>
      <c r="E442">
        <v>176.517260684659</v>
      </c>
    </row>
    <row r="443" spans="1:5">
      <c r="A443">
        <v>441</v>
      </c>
      <c r="B443">
        <v>5252.924030218293</v>
      </c>
      <c r="C443">
        <v>5252.924030218293</v>
      </c>
      <c r="D443">
        <v>689.5485535675625</v>
      </c>
      <c r="E443">
        <v>176.5479927764459</v>
      </c>
    </row>
    <row r="444" spans="1:5">
      <c r="A444">
        <v>442</v>
      </c>
      <c r="B444">
        <v>5252.924030218293</v>
      </c>
      <c r="C444">
        <v>5252.924030218293</v>
      </c>
      <c r="D444">
        <v>689.6144886929615</v>
      </c>
      <c r="E444">
        <v>176.6139279018425</v>
      </c>
    </row>
    <row r="445" spans="1:5">
      <c r="A445">
        <v>443</v>
      </c>
      <c r="B445">
        <v>5252.924030218293</v>
      </c>
      <c r="C445">
        <v>5252.924030218293</v>
      </c>
      <c r="D445">
        <v>689.5394201043869</v>
      </c>
      <c r="E445">
        <v>176.5388593132707</v>
      </c>
    </row>
    <row r="446" spans="1:5">
      <c r="A446">
        <v>444</v>
      </c>
      <c r="B446">
        <v>5252.924030218293</v>
      </c>
      <c r="C446">
        <v>5252.924030218293</v>
      </c>
      <c r="D446">
        <v>689.6187070595449</v>
      </c>
      <c r="E446">
        <v>176.6181462684278</v>
      </c>
    </row>
    <row r="447" spans="1:5">
      <c r="A447">
        <v>445</v>
      </c>
      <c r="B447">
        <v>5252.924030218293</v>
      </c>
      <c r="C447">
        <v>5252.924030218293</v>
      </c>
      <c r="D447">
        <v>689.6659496152795</v>
      </c>
      <c r="E447">
        <v>176.6653888241607</v>
      </c>
    </row>
    <row r="448" spans="1:5">
      <c r="A448">
        <v>446</v>
      </c>
      <c r="B448">
        <v>5252.924030218293</v>
      </c>
      <c r="C448">
        <v>5252.924030218293</v>
      </c>
      <c r="D448">
        <v>689.5904525269456</v>
      </c>
      <c r="E448">
        <v>176.5898917358282</v>
      </c>
    </row>
    <row r="449" spans="1:5">
      <c r="A449">
        <v>447</v>
      </c>
      <c r="B449">
        <v>5252.924030218293</v>
      </c>
      <c r="C449">
        <v>5252.924030218293</v>
      </c>
      <c r="D449">
        <v>689.6975967730286</v>
      </c>
      <c r="E449">
        <v>176.697035981911</v>
      </c>
    </row>
    <row r="450" spans="1:5">
      <c r="A450">
        <v>448</v>
      </c>
      <c r="B450">
        <v>5252.924030218293</v>
      </c>
      <c r="C450">
        <v>5252.924030218293</v>
      </c>
      <c r="D450">
        <v>689.4941591687441</v>
      </c>
      <c r="E450">
        <v>176.4935983776273</v>
      </c>
    </row>
    <row r="451" spans="1:5">
      <c r="A451">
        <v>449</v>
      </c>
      <c r="B451">
        <v>5252.924030218293</v>
      </c>
      <c r="C451">
        <v>5252.924030218293</v>
      </c>
      <c r="D451">
        <v>689.6048469945524</v>
      </c>
      <c r="E451">
        <v>176.6042862034344</v>
      </c>
    </row>
    <row r="452" spans="1:5">
      <c r="A452">
        <v>450</v>
      </c>
      <c r="B452">
        <v>5252.924030218293</v>
      </c>
      <c r="C452">
        <v>5252.924030218293</v>
      </c>
      <c r="D452">
        <v>689.4740710128958</v>
      </c>
      <c r="E452">
        <v>176.4735102217771</v>
      </c>
    </row>
    <row r="453" spans="1:5">
      <c r="A453">
        <v>451</v>
      </c>
      <c r="B453">
        <v>5252.924030218293</v>
      </c>
      <c r="C453">
        <v>5252.924030218293</v>
      </c>
      <c r="D453">
        <v>689.6597877407659</v>
      </c>
      <c r="E453">
        <v>176.6592269496494</v>
      </c>
    </row>
    <row r="454" spans="1:5">
      <c r="A454">
        <v>452</v>
      </c>
      <c r="B454">
        <v>5252.924030218293</v>
      </c>
      <c r="C454">
        <v>5252.924030218293</v>
      </c>
      <c r="D454">
        <v>689.6677831941608</v>
      </c>
      <c r="E454">
        <v>176.6672224030418</v>
      </c>
    </row>
    <row r="455" spans="1:5">
      <c r="A455">
        <v>453</v>
      </c>
      <c r="B455">
        <v>5252.924030218293</v>
      </c>
      <c r="C455">
        <v>5252.924030218293</v>
      </c>
      <c r="D455">
        <v>689.716466793271</v>
      </c>
      <c r="E455">
        <v>176.7159060021527</v>
      </c>
    </row>
    <row r="456" spans="1:5">
      <c r="A456">
        <v>454</v>
      </c>
      <c r="B456">
        <v>5252.924030218293</v>
      </c>
      <c r="C456">
        <v>5252.924030218293</v>
      </c>
      <c r="D456">
        <v>689.5962768470291</v>
      </c>
      <c r="E456">
        <v>176.5957160559121</v>
      </c>
    </row>
    <row r="457" spans="1:5">
      <c r="A457">
        <v>455</v>
      </c>
      <c r="B457">
        <v>5252.924030218293</v>
      </c>
      <c r="C457">
        <v>5252.924030218293</v>
      </c>
      <c r="D457">
        <v>689.7039507502317</v>
      </c>
      <c r="E457">
        <v>176.7033899591144</v>
      </c>
    </row>
    <row r="458" spans="1:5">
      <c r="A458">
        <v>456</v>
      </c>
      <c r="B458">
        <v>5252.924030218293</v>
      </c>
      <c r="C458">
        <v>5252.924030218293</v>
      </c>
      <c r="D458">
        <v>689.4108215840542</v>
      </c>
      <c r="E458">
        <v>176.4102607929355</v>
      </c>
    </row>
    <row r="459" spans="1:5">
      <c r="A459">
        <v>457</v>
      </c>
      <c r="B459">
        <v>5252.924030218293</v>
      </c>
      <c r="C459">
        <v>5252.924030218293</v>
      </c>
      <c r="D459">
        <v>689.673979960463</v>
      </c>
      <c r="E459">
        <v>176.6734191693459</v>
      </c>
    </row>
    <row r="460" spans="1:5">
      <c r="A460">
        <v>458</v>
      </c>
      <c r="B460">
        <v>5252.924030218293</v>
      </c>
      <c r="C460">
        <v>5252.924030218293</v>
      </c>
      <c r="D460">
        <v>689.7526309229834</v>
      </c>
      <c r="E460">
        <v>176.7520701318671</v>
      </c>
    </row>
    <row r="461" spans="1:5">
      <c r="A461">
        <v>459</v>
      </c>
      <c r="B461">
        <v>5252.924030218293</v>
      </c>
      <c r="C461">
        <v>5252.924030218293</v>
      </c>
      <c r="D461">
        <v>689.659489968544</v>
      </c>
      <c r="E461">
        <v>176.6589291774275</v>
      </c>
    </row>
    <row r="462" spans="1:5">
      <c r="A462">
        <v>460</v>
      </c>
      <c r="B462">
        <v>5252.924030218293</v>
      </c>
      <c r="C462">
        <v>5252.924030218293</v>
      </c>
      <c r="D462">
        <v>689.6590823182191</v>
      </c>
      <c r="E462">
        <v>176.6585215271029</v>
      </c>
    </row>
    <row r="463" spans="1:5">
      <c r="A463">
        <v>461</v>
      </c>
      <c r="B463">
        <v>5252.924030218293</v>
      </c>
      <c r="C463">
        <v>5252.924030218293</v>
      </c>
      <c r="D463">
        <v>689.986453824623</v>
      </c>
      <c r="E463">
        <v>176.9858930335068</v>
      </c>
    </row>
    <row r="464" spans="1:5">
      <c r="A464">
        <v>462</v>
      </c>
      <c r="B464">
        <v>5252.924030218293</v>
      </c>
      <c r="C464">
        <v>5252.924030218293</v>
      </c>
      <c r="D464">
        <v>689.8179454986255</v>
      </c>
      <c r="E464">
        <v>176.8173847075086</v>
      </c>
    </row>
    <row r="465" spans="1:5">
      <c r="A465">
        <v>463</v>
      </c>
      <c r="B465">
        <v>5252.924030218293</v>
      </c>
      <c r="C465">
        <v>5252.924030218293</v>
      </c>
      <c r="D465">
        <v>689.8430835243216</v>
      </c>
      <c r="E465">
        <v>176.8425227332046</v>
      </c>
    </row>
    <row r="466" spans="1:5">
      <c r="A466">
        <v>464</v>
      </c>
      <c r="B466">
        <v>5252.924030218293</v>
      </c>
      <c r="C466">
        <v>5252.924030218293</v>
      </c>
      <c r="D466">
        <v>689.9297010998847</v>
      </c>
      <c r="E466">
        <v>176.9291403087673</v>
      </c>
    </row>
    <row r="467" spans="1:5">
      <c r="A467">
        <v>465</v>
      </c>
      <c r="B467">
        <v>5252.924030218293</v>
      </c>
      <c r="C467">
        <v>5252.924030218293</v>
      </c>
      <c r="D467">
        <v>689.6840157669124</v>
      </c>
      <c r="E467">
        <v>176.6834549757942</v>
      </c>
    </row>
    <row r="468" spans="1:5">
      <c r="A468">
        <v>466</v>
      </c>
      <c r="B468">
        <v>5252.924030218293</v>
      </c>
      <c r="C468">
        <v>5252.924030218293</v>
      </c>
      <c r="D468">
        <v>689.6471265356626</v>
      </c>
      <c r="E468">
        <v>176.6465657445453</v>
      </c>
    </row>
    <row r="469" spans="1:5">
      <c r="A469">
        <v>467</v>
      </c>
      <c r="B469">
        <v>5252.924030218293</v>
      </c>
      <c r="C469">
        <v>5252.924030218293</v>
      </c>
      <c r="D469">
        <v>690.0053430195135</v>
      </c>
      <c r="E469">
        <v>177.0047822283962</v>
      </c>
    </row>
    <row r="470" spans="1:5">
      <c r="A470">
        <v>468</v>
      </c>
      <c r="B470">
        <v>5252.924030218293</v>
      </c>
      <c r="C470">
        <v>5252.924030218293</v>
      </c>
      <c r="D470">
        <v>689.6316023312003</v>
      </c>
      <c r="E470">
        <v>176.6310415400831</v>
      </c>
    </row>
    <row r="471" spans="1:5">
      <c r="A471">
        <v>469</v>
      </c>
      <c r="B471">
        <v>5252.924030218293</v>
      </c>
      <c r="C471">
        <v>5252.924030218293</v>
      </c>
      <c r="D471">
        <v>689.6497876501348</v>
      </c>
      <c r="E471">
        <v>176.6492268590173</v>
      </c>
    </row>
    <row r="472" spans="1:5">
      <c r="A472">
        <v>470</v>
      </c>
      <c r="B472">
        <v>5252.924030218293</v>
      </c>
      <c r="C472">
        <v>5252.924030218293</v>
      </c>
      <c r="D472">
        <v>689.591480218081</v>
      </c>
      <c r="E472">
        <v>176.5909194269634</v>
      </c>
    </row>
    <row r="473" spans="1:5">
      <c r="A473">
        <v>471</v>
      </c>
      <c r="B473">
        <v>5252.924030218293</v>
      </c>
      <c r="C473">
        <v>5252.924030218293</v>
      </c>
      <c r="D473">
        <v>689.6802944369728</v>
      </c>
      <c r="E473">
        <v>176.6797336458562</v>
      </c>
    </row>
    <row r="474" spans="1:5">
      <c r="A474">
        <v>472</v>
      </c>
      <c r="B474">
        <v>5252.924030218293</v>
      </c>
      <c r="C474">
        <v>5252.924030218293</v>
      </c>
      <c r="D474">
        <v>689.6055006384674</v>
      </c>
      <c r="E474">
        <v>176.6049398473505</v>
      </c>
    </row>
    <row r="475" spans="1:5">
      <c r="A475">
        <v>473</v>
      </c>
      <c r="B475">
        <v>5252.924030218293</v>
      </c>
      <c r="C475">
        <v>5252.924030218293</v>
      </c>
      <c r="D475">
        <v>689.5790116909178</v>
      </c>
      <c r="E475">
        <v>176.5784508998004</v>
      </c>
    </row>
    <row r="476" spans="1:5">
      <c r="A476">
        <v>474</v>
      </c>
      <c r="B476">
        <v>5252.924030218293</v>
      </c>
      <c r="C476">
        <v>5252.924030218293</v>
      </c>
      <c r="D476">
        <v>689.4378604253757</v>
      </c>
      <c r="E476">
        <v>176.4372996342578</v>
      </c>
    </row>
    <row r="477" spans="1:5">
      <c r="A477">
        <v>475</v>
      </c>
      <c r="B477">
        <v>5252.924030218293</v>
      </c>
      <c r="C477">
        <v>5252.924030218293</v>
      </c>
      <c r="D477">
        <v>689.6366724289741</v>
      </c>
      <c r="E477">
        <v>176.6361116378567</v>
      </c>
    </row>
    <row r="478" spans="1:5">
      <c r="A478">
        <v>476</v>
      </c>
      <c r="B478">
        <v>5252.924030218293</v>
      </c>
      <c r="C478">
        <v>5252.924030218293</v>
      </c>
      <c r="D478">
        <v>689.5009335983555</v>
      </c>
      <c r="E478">
        <v>176.5003728072389</v>
      </c>
    </row>
    <row r="479" spans="1:5">
      <c r="A479">
        <v>477</v>
      </c>
      <c r="B479">
        <v>5252.924030218293</v>
      </c>
      <c r="C479">
        <v>5252.924030218293</v>
      </c>
      <c r="D479">
        <v>689.5401499487006</v>
      </c>
      <c r="E479">
        <v>176.5395891575835</v>
      </c>
    </row>
    <row r="480" spans="1:5">
      <c r="A480">
        <v>478</v>
      </c>
      <c r="B480">
        <v>5252.924030218293</v>
      </c>
      <c r="C480">
        <v>5252.924030218293</v>
      </c>
      <c r="D480">
        <v>689.4545945033976</v>
      </c>
      <c r="E480">
        <v>176.4540337122796</v>
      </c>
    </row>
    <row r="481" spans="1:5">
      <c r="A481">
        <v>479</v>
      </c>
      <c r="B481">
        <v>5252.924030218293</v>
      </c>
      <c r="C481">
        <v>5252.924030218293</v>
      </c>
      <c r="D481">
        <v>689.6119602960352</v>
      </c>
      <c r="E481">
        <v>176.6113995049191</v>
      </c>
    </row>
    <row r="482" spans="1:5">
      <c r="A482">
        <v>480</v>
      </c>
      <c r="B482">
        <v>5252.924030218293</v>
      </c>
      <c r="C482">
        <v>5252.924030218293</v>
      </c>
      <c r="D482">
        <v>689.7734124625943</v>
      </c>
      <c r="E482">
        <v>176.7728516714752</v>
      </c>
    </row>
    <row r="483" spans="1:5">
      <c r="A483">
        <v>481</v>
      </c>
      <c r="B483">
        <v>5252.924030218293</v>
      </c>
      <c r="C483">
        <v>5252.924030218293</v>
      </c>
      <c r="D483">
        <v>689.4824826841456</v>
      </c>
      <c r="E483">
        <v>176.4819218930269</v>
      </c>
    </row>
    <row r="484" spans="1:5">
      <c r="A484">
        <v>482</v>
      </c>
      <c r="B484">
        <v>5252.924030218293</v>
      </c>
      <c r="C484">
        <v>5252.924030218293</v>
      </c>
      <c r="D484">
        <v>689.6747686583353</v>
      </c>
      <c r="E484">
        <v>176.6742078672177</v>
      </c>
    </row>
    <row r="485" spans="1:5">
      <c r="A485">
        <v>483</v>
      </c>
      <c r="B485">
        <v>5252.924030218293</v>
      </c>
      <c r="C485">
        <v>5252.924030218293</v>
      </c>
      <c r="D485">
        <v>689.5936239920779</v>
      </c>
      <c r="E485">
        <v>176.593063200961</v>
      </c>
    </row>
    <row r="486" spans="1:5">
      <c r="A486">
        <v>484</v>
      </c>
      <c r="B486">
        <v>5252.924030218293</v>
      </c>
      <c r="C486">
        <v>5252.924030218293</v>
      </c>
      <c r="D486">
        <v>689.4191550404524</v>
      </c>
      <c r="E486">
        <v>176.418594249336</v>
      </c>
    </row>
    <row r="487" spans="1:5">
      <c r="A487">
        <v>485</v>
      </c>
      <c r="B487">
        <v>5252.924030218293</v>
      </c>
      <c r="C487">
        <v>5252.924030218293</v>
      </c>
      <c r="D487">
        <v>689.2906420039877</v>
      </c>
      <c r="E487">
        <v>176.2900812128698</v>
      </c>
    </row>
    <row r="488" spans="1:5">
      <c r="A488">
        <v>486</v>
      </c>
      <c r="B488">
        <v>5252.924030218293</v>
      </c>
      <c r="C488">
        <v>5252.924030218293</v>
      </c>
      <c r="D488">
        <v>689.2722821142913</v>
      </c>
      <c r="E488">
        <v>176.2717213231745</v>
      </c>
    </row>
    <row r="489" spans="1:5">
      <c r="A489">
        <v>487</v>
      </c>
      <c r="B489">
        <v>5252.924030218293</v>
      </c>
      <c r="C489">
        <v>5252.924030218293</v>
      </c>
      <c r="D489">
        <v>689.2946584722627</v>
      </c>
      <c r="E489">
        <v>176.294097681145</v>
      </c>
    </row>
    <row r="490" spans="1:5">
      <c r="A490">
        <v>488</v>
      </c>
      <c r="B490">
        <v>5252.924030218293</v>
      </c>
      <c r="C490">
        <v>5252.924030218293</v>
      </c>
      <c r="D490">
        <v>689.0493115646512</v>
      </c>
      <c r="E490">
        <v>176.0487507735331</v>
      </c>
    </row>
    <row r="491" spans="1:5">
      <c r="A491">
        <v>489</v>
      </c>
      <c r="B491">
        <v>5252.924030218293</v>
      </c>
      <c r="C491">
        <v>5252.924030218293</v>
      </c>
      <c r="D491">
        <v>688.9886470208708</v>
      </c>
      <c r="E491">
        <v>175.9880862297529</v>
      </c>
    </row>
    <row r="492" spans="1:5">
      <c r="A492">
        <v>490</v>
      </c>
      <c r="B492">
        <v>5252.924030218293</v>
      </c>
      <c r="C492">
        <v>5252.924030218293</v>
      </c>
      <c r="D492">
        <v>689.5242067849058</v>
      </c>
      <c r="E492">
        <v>176.5236459937881</v>
      </c>
    </row>
    <row r="493" spans="1:5">
      <c r="A493">
        <v>491</v>
      </c>
      <c r="B493">
        <v>5252.924030218293</v>
      </c>
      <c r="C493">
        <v>5252.924030218293</v>
      </c>
      <c r="D493">
        <v>689.2788817965045</v>
      </c>
      <c r="E493">
        <v>176.2783210053876</v>
      </c>
    </row>
    <row r="494" spans="1:5">
      <c r="A494">
        <v>492</v>
      </c>
      <c r="B494">
        <v>5252.924030218293</v>
      </c>
      <c r="C494">
        <v>5252.924030218293</v>
      </c>
      <c r="D494">
        <v>689.3826421157924</v>
      </c>
      <c r="E494">
        <v>176.3820813246757</v>
      </c>
    </row>
    <row r="495" spans="1:5">
      <c r="A495">
        <v>493</v>
      </c>
      <c r="B495">
        <v>5252.924030218293</v>
      </c>
      <c r="C495">
        <v>5252.924030218293</v>
      </c>
      <c r="D495">
        <v>689.319254131687</v>
      </c>
      <c r="E495">
        <v>176.3186933405708</v>
      </c>
    </row>
    <row r="496" spans="1:5">
      <c r="A496">
        <v>494</v>
      </c>
      <c r="B496">
        <v>5252.924030218293</v>
      </c>
      <c r="C496">
        <v>5252.924030218293</v>
      </c>
      <c r="D496">
        <v>689.1402525550168</v>
      </c>
      <c r="E496">
        <v>176.1396917638995</v>
      </c>
    </row>
    <row r="497" spans="1:5">
      <c r="A497">
        <v>495</v>
      </c>
      <c r="B497">
        <v>5252.924030218293</v>
      </c>
      <c r="C497">
        <v>5252.924030218293</v>
      </c>
      <c r="D497">
        <v>689.3805417259664</v>
      </c>
      <c r="E497">
        <v>176.3799809348496</v>
      </c>
    </row>
    <row r="498" spans="1:5">
      <c r="A498">
        <v>496</v>
      </c>
      <c r="B498">
        <v>5252.924030218293</v>
      </c>
      <c r="C498">
        <v>5252.924030218293</v>
      </c>
      <c r="D498">
        <v>689.2902890329261</v>
      </c>
      <c r="E498">
        <v>176.2897282418093</v>
      </c>
    </row>
    <row r="499" spans="1:5">
      <c r="A499">
        <v>497</v>
      </c>
      <c r="B499">
        <v>5252.924030218293</v>
      </c>
      <c r="C499">
        <v>5252.924030218293</v>
      </c>
      <c r="D499">
        <v>689.3542751168409</v>
      </c>
      <c r="E499">
        <v>176.3537143257228</v>
      </c>
    </row>
    <row r="500" spans="1:5">
      <c r="A500">
        <v>498</v>
      </c>
      <c r="B500">
        <v>5252.924030218293</v>
      </c>
      <c r="C500">
        <v>5252.924030218293</v>
      </c>
      <c r="D500">
        <v>689.5820171107242</v>
      </c>
      <c r="E500">
        <v>176.5814563196045</v>
      </c>
    </row>
    <row r="501" spans="1:5">
      <c r="A501">
        <v>499</v>
      </c>
      <c r="B501">
        <v>5252.924030218293</v>
      </c>
      <c r="C501">
        <v>5252.924030218293</v>
      </c>
      <c r="D501">
        <v>689.4548863094685</v>
      </c>
      <c r="E501">
        <v>176.454325518352</v>
      </c>
    </row>
    <row r="502" spans="1:5">
      <c r="A502">
        <v>500</v>
      </c>
      <c r="B502">
        <v>5252.924030218293</v>
      </c>
      <c r="C502">
        <v>5252.924030218293</v>
      </c>
      <c r="D502">
        <v>689.2912868486202</v>
      </c>
      <c r="E502">
        <v>176.2907260575034</v>
      </c>
    </row>
    <row r="503" spans="1:5">
      <c r="A503">
        <v>501</v>
      </c>
      <c r="B503">
        <v>5252.924030218293</v>
      </c>
      <c r="C503">
        <v>5252.924030218293</v>
      </c>
      <c r="D503">
        <v>689.3485118936038</v>
      </c>
      <c r="E503">
        <v>176.3479511024878</v>
      </c>
    </row>
    <row r="504" spans="1:5">
      <c r="A504">
        <v>502</v>
      </c>
      <c r="B504">
        <v>5252.924030218293</v>
      </c>
      <c r="C504">
        <v>5252.924030218293</v>
      </c>
      <c r="D504">
        <v>689.4727055082468</v>
      </c>
      <c r="E504">
        <v>176.4721447171304</v>
      </c>
    </row>
    <row r="505" spans="1:5">
      <c r="A505">
        <v>503</v>
      </c>
      <c r="B505">
        <v>5252.924030218293</v>
      </c>
      <c r="C505">
        <v>5252.924030218293</v>
      </c>
      <c r="D505">
        <v>689.264354616076</v>
      </c>
      <c r="E505">
        <v>176.2637938249576</v>
      </c>
    </row>
    <row r="506" spans="1:5">
      <c r="A506">
        <v>504</v>
      </c>
      <c r="B506">
        <v>5252.924030218293</v>
      </c>
      <c r="C506">
        <v>5252.924030218293</v>
      </c>
      <c r="D506">
        <v>689.2792050092729</v>
      </c>
      <c r="E506">
        <v>176.2786442181556</v>
      </c>
    </row>
    <row r="507" spans="1:5">
      <c r="A507">
        <v>505</v>
      </c>
      <c r="B507">
        <v>5252.924030218293</v>
      </c>
      <c r="C507">
        <v>5252.924030218293</v>
      </c>
      <c r="D507">
        <v>689.2494071373079</v>
      </c>
      <c r="E507">
        <v>176.2488463461912</v>
      </c>
    </row>
    <row r="508" spans="1:5">
      <c r="A508">
        <v>506</v>
      </c>
      <c r="B508">
        <v>5252.924030218293</v>
      </c>
      <c r="C508">
        <v>5252.924030218293</v>
      </c>
      <c r="D508">
        <v>689.0422693745995</v>
      </c>
      <c r="E508">
        <v>176.0417085834834</v>
      </c>
    </row>
    <row r="509" spans="1:5">
      <c r="A509">
        <v>507</v>
      </c>
      <c r="B509">
        <v>5252.924030218293</v>
      </c>
      <c r="C509">
        <v>5252.924030218293</v>
      </c>
      <c r="D509">
        <v>688.9451814897309</v>
      </c>
      <c r="E509">
        <v>175.9446206986137</v>
      </c>
    </row>
    <row r="510" spans="1:5">
      <c r="A510">
        <v>508</v>
      </c>
      <c r="B510">
        <v>5252.924030218293</v>
      </c>
      <c r="C510">
        <v>5252.924030218293</v>
      </c>
      <c r="D510">
        <v>689.0441160138969</v>
      </c>
      <c r="E510">
        <v>176.0435552227801</v>
      </c>
    </row>
    <row r="511" spans="1:5">
      <c r="A511">
        <v>509</v>
      </c>
      <c r="B511">
        <v>5252.924030218293</v>
      </c>
      <c r="C511">
        <v>5252.924030218293</v>
      </c>
      <c r="D511">
        <v>688.9562043416068</v>
      </c>
      <c r="E511">
        <v>175.9556435504886</v>
      </c>
    </row>
    <row r="512" spans="1:5">
      <c r="A512">
        <v>510</v>
      </c>
      <c r="B512">
        <v>5252.924030218293</v>
      </c>
      <c r="C512">
        <v>5252.924030218293</v>
      </c>
      <c r="D512">
        <v>689.1716837765044</v>
      </c>
      <c r="E512">
        <v>176.1711229853855</v>
      </c>
    </row>
    <row r="513" spans="1:5">
      <c r="A513">
        <v>511</v>
      </c>
      <c r="B513">
        <v>5252.924030218293</v>
      </c>
      <c r="C513">
        <v>5252.924030218293</v>
      </c>
      <c r="D513">
        <v>689.151052877481</v>
      </c>
      <c r="E513">
        <v>176.1504920863631</v>
      </c>
    </row>
    <row r="514" spans="1:5">
      <c r="A514">
        <v>512</v>
      </c>
      <c r="B514">
        <v>5252.924030218293</v>
      </c>
      <c r="C514">
        <v>5252.924030218293</v>
      </c>
      <c r="D514">
        <v>689.2563457904532</v>
      </c>
      <c r="E514">
        <v>176.255784999336</v>
      </c>
    </row>
    <row r="515" spans="1:5">
      <c r="A515">
        <v>513</v>
      </c>
      <c r="B515">
        <v>5252.924030218293</v>
      </c>
      <c r="C515">
        <v>5252.924030218293</v>
      </c>
      <c r="D515">
        <v>689.1013562235969</v>
      </c>
      <c r="E515">
        <v>176.1007954324801</v>
      </c>
    </row>
    <row r="516" spans="1:5">
      <c r="A516">
        <v>514</v>
      </c>
      <c r="B516">
        <v>5252.924030218293</v>
      </c>
      <c r="C516">
        <v>5252.924030218293</v>
      </c>
      <c r="D516">
        <v>688.9784564262773</v>
      </c>
      <c r="E516">
        <v>175.9778956351597</v>
      </c>
    </row>
    <row r="517" spans="1:5">
      <c r="A517">
        <v>515</v>
      </c>
      <c r="B517">
        <v>5252.924030218293</v>
      </c>
      <c r="C517">
        <v>5252.924030218293</v>
      </c>
      <c r="D517">
        <v>688.9467713550439</v>
      </c>
      <c r="E517">
        <v>175.9462105639272</v>
      </c>
    </row>
    <row r="518" spans="1:5">
      <c r="A518">
        <v>516</v>
      </c>
      <c r="B518">
        <v>5252.924030218293</v>
      </c>
      <c r="C518">
        <v>5252.924030218293</v>
      </c>
      <c r="D518">
        <v>689.13922111443</v>
      </c>
      <c r="E518">
        <v>176.1386603233116</v>
      </c>
    </row>
    <row r="519" spans="1:5">
      <c r="A519">
        <v>517</v>
      </c>
      <c r="B519">
        <v>5252.924030218293</v>
      </c>
      <c r="C519">
        <v>5252.924030218293</v>
      </c>
      <c r="D519">
        <v>688.9035164705641</v>
      </c>
      <c r="E519">
        <v>175.9029556794464</v>
      </c>
    </row>
    <row r="520" spans="1:5">
      <c r="A520">
        <v>518</v>
      </c>
      <c r="B520">
        <v>5252.924030218293</v>
      </c>
      <c r="C520">
        <v>5252.924030218293</v>
      </c>
      <c r="D520">
        <v>688.7190293928816</v>
      </c>
      <c r="E520">
        <v>175.7184686017641</v>
      </c>
    </row>
    <row r="521" spans="1:5">
      <c r="A521">
        <v>519</v>
      </c>
      <c r="B521">
        <v>5252.924030218293</v>
      </c>
      <c r="C521">
        <v>5252.924030218293</v>
      </c>
      <c r="D521">
        <v>689.1102982622737</v>
      </c>
      <c r="E521">
        <v>176.109737471158</v>
      </c>
    </row>
    <row r="522" spans="1:5">
      <c r="A522">
        <v>520</v>
      </c>
      <c r="B522">
        <v>5252.924030218293</v>
      </c>
      <c r="C522">
        <v>5252.924030218293</v>
      </c>
      <c r="D522">
        <v>688.9536862539761</v>
      </c>
      <c r="E522">
        <v>175.953125462859</v>
      </c>
    </row>
    <row r="523" spans="1:5">
      <c r="A523">
        <v>521</v>
      </c>
      <c r="B523">
        <v>5252.924030218293</v>
      </c>
      <c r="C523">
        <v>5252.924030218293</v>
      </c>
      <c r="D523">
        <v>688.9815149259413</v>
      </c>
      <c r="E523">
        <v>175.9809541348235</v>
      </c>
    </row>
    <row r="524" spans="1:5">
      <c r="A524">
        <v>522</v>
      </c>
      <c r="B524">
        <v>5252.924030218293</v>
      </c>
      <c r="C524">
        <v>5252.924030218293</v>
      </c>
      <c r="D524">
        <v>689.1211877404747</v>
      </c>
      <c r="E524">
        <v>176.1206269493565</v>
      </c>
    </row>
    <row r="525" spans="1:5">
      <c r="A525">
        <v>523</v>
      </c>
      <c r="B525">
        <v>5252.924030218293</v>
      </c>
      <c r="C525">
        <v>5252.924030218293</v>
      </c>
      <c r="D525">
        <v>689.4021970392583</v>
      </c>
      <c r="E525">
        <v>176.4016362481422</v>
      </c>
    </row>
    <row r="526" spans="1:5">
      <c r="A526">
        <v>524</v>
      </c>
      <c r="B526">
        <v>5252.924030218293</v>
      </c>
      <c r="C526">
        <v>5252.924030218293</v>
      </c>
      <c r="D526">
        <v>688.8395802469919</v>
      </c>
      <c r="E526">
        <v>175.839019455875</v>
      </c>
    </row>
    <row r="527" spans="1:5">
      <c r="A527">
        <v>525</v>
      </c>
      <c r="B527">
        <v>5252.924030218293</v>
      </c>
      <c r="C527">
        <v>5252.924030218293</v>
      </c>
      <c r="D527">
        <v>689.0858028494902</v>
      </c>
      <c r="E527">
        <v>176.0852420583736</v>
      </c>
    </row>
    <row r="528" spans="1:5">
      <c r="A528">
        <v>526</v>
      </c>
      <c r="B528">
        <v>5252.924030218293</v>
      </c>
      <c r="C528">
        <v>5252.924030218293</v>
      </c>
      <c r="D528">
        <v>689.1804389069021</v>
      </c>
      <c r="E528">
        <v>176.1798781157837</v>
      </c>
    </row>
    <row r="529" spans="1:5">
      <c r="A529">
        <v>527</v>
      </c>
      <c r="B529">
        <v>5252.924030218293</v>
      </c>
      <c r="C529">
        <v>5252.924030218293</v>
      </c>
      <c r="D529">
        <v>689.1755470856918</v>
      </c>
      <c r="E529">
        <v>176.1749862945749</v>
      </c>
    </row>
    <row r="530" spans="1:5">
      <c r="A530">
        <v>528</v>
      </c>
      <c r="B530">
        <v>5252.924030218293</v>
      </c>
      <c r="C530">
        <v>5252.924030218293</v>
      </c>
      <c r="D530">
        <v>689.158865824073</v>
      </c>
      <c r="E530">
        <v>176.1583050329557</v>
      </c>
    </row>
    <row r="531" spans="1:5">
      <c r="A531">
        <v>529</v>
      </c>
      <c r="B531">
        <v>5252.924030218293</v>
      </c>
      <c r="C531">
        <v>5252.924030218293</v>
      </c>
      <c r="D531">
        <v>689.2769748492697</v>
      </c>
      <c r="E531">
        <v>176.2764140581527</v>
      </c>
    </row>
    <row r="532" spans="1:5">
      <c r="A532">
        <v>530</v>
      </c>
      <c r="B532">
        <v>5252.924030218293</v>
      </c>
      <c r="C532">
        <v>5252.924030218293</v>
      </c>
      <c r="D532">
        <v>689.374085943327</v>
      </c>
      <c r="E532">
        <v>176.3735251522107</v>
      </c>
    </row>
    <row r="533" spans="1:5">
      <c r="A533">
        <v>531</v>
      </c>
      <c r="B533">
        <v>5252.924030218293</v>
      </c>
      <c r="C533">
        <v>5252.924030218293</v>
      </c>
      <c r="D533">
        <v>689.0958947391824</v>
      </c>
      <c r="E533">
        <v>176.0953339480636</v>
      </c>
    </row>
    <row r="534" spans="1:5">
      <c r="A534">
        <v>532</v>
      </c>
      <c r="B534">
        <v>5252.924030218293</v>
      </c>
      <c r="C534">
        <v>5252.924030218293</v>
      </c>
      <c r="D534">
        <v>689.2473734458197</v>
      </c>
      <c r="E534">
        <v>176.2468126547032</v>
      </c>
    </row>
    <row r="535" spans="1:5">
      <c r="A535">
        <v>533</v>
      </c>
      <c r="B535">
        <v>5252.924030218293</v>
      </c>
      <c r="C535">
        <v>5252.924030218293</v>
      </c>
      <c r="D535">
        <v>689.0333986152359</v>
      </c>
      <c r="E535">
        <v>176.0328378241175</v>
      </c>
    </row>
    <row r="536" spans="1:5">
      <c r="A536">
        <v>534</v>
      </c>
      <c r="B536">
        <v>5252.924030218293</v>
      </c>
      <c r="C536">
        <v>5252.924030218293</v>
      </c>
      <c r="D536">
        <v>689.3455709170155</v>
      </c>
      <c r="E536">
        <v>176.3450101258982</v>
      </c>
    </row>
    <row r="537" spans="1:5">
      <c r="A537">
        <v>535</v>
      </c>
      <c r="B537">
        <v>5252.924030218293</v>
      </c>
      <c r="C537">
        <v>5252.924030218293</v>
      </c>
      <c r="D537">
        <v>689.1187449414984</v>
      </c>
      <c r="E537">
        <v>176.1181841503811</v>
      </c>
    </row>
    <row r="538" spans="1:5">
      <c r="A538">
        <v>536</v>
      </c>
      <c r="B538">
        <v>5252.924030218293</v>
      </c>
      <c r="C538">
        <v>5252.924030218293</v>
      </c>
      <c r="D538">
        <v>689.1365033076125</v>
      </c>
      <c r="E538">
        <v>176.1359425164956</v>
      </c>
    </row>
    <row r="539" spans="1:5">
      <c r="A539">
        <v>537</v>
      </c>
      <c r="B539">
        <v>5252.924030218293</v>
      </c>
      <c r="C539">
        <v>5252.924030218293</v>
      </c>
      <c r="D539">
        <v>689.2004452857535</v>
      </c>
      <c r="E539">
        <v>176.1998844946382</v>
      </c>
    </row>
    <row r="540" spans="1:5">
      <c r="A540">
        <v>538</v>
      </c>
      <c r="B540">
        <v>5252.924030218293</v>
      </c>
      <c r="C540">
        <v>5252.924030218293</v>
      </c>
      <c r="D540">
        <v>689.3880717573938</v>
      </c>
      <c r="E540">
        <v>176.387510966278</v>
      </c>
    </row>
    <row r="541" spans="1:5">
      <c r="A541">
        <v>539</v>
      </c>
      <c r="B541">
        <v>5252.924030218293</v>
      </c>
      <c r="C541">
        <v>5252.924030218293</v>
      </c>
      <c r="D541">
        <v>689.2162600010132</v>
      </c>
      <c r="E541">
        <v>176.2156992098967</v>
      </c>
    </row>
    <row r="542" spans="1:5">
      <c r="A542">
        <v>540</v>
      </c>
      <c r="B542">
        <v>5252.924030218293</v>
      </c>
      <c r="C542">
        <v>5252.924030218293</v>
      </c>
      <c r="D542">
        <v>689.312030088033</v>
      </c>
      <c r="E542">
        <v>176.3114692969159</v>
      </c>
    </row>
    <row r="543" spans="1:5">
      <c r="A543">
        <v>541</v>
      </c>
      <c r="B543">
        <v>5252.924030218293</v>
      </c>
      <c r="C543">
        <v>5252.924030218293</v>
      </c>
      <c r="D543">
        <v>689.1796212719072</v>
      </c>
      <c r="E543">
        <v>176.1790604807897</v>
      </c>
    </row>
    <row r="544" spans="1:5">
      <c r="A544">
        <v>542</v>
      </c>
      <c r="B544">
        <v>5252.924030218293</v>
      </c>
      <c r="C544">
        <v>5252.924030218293</v>
      </c>
      <c r="D544">
        <v>689.0995691086562</v>
      </c>
      <c r="E544">
        <v>176.0990083175382</v>
      </c>
    </row>
    <row r="545" spans="1:5">
      <c r="A545">
        <v>543</v>
      </c>
      <c r="B545">
        <v>5252.924030218293</v>
      </c>
      <c r="C545">
        <v>5252.924030218293</v>
      </c>
      <c r="D545">
        <v>689.1733067864606</v>
      </c>
      <c r="E545">
        <v>176.172745995342</v>
      </c>
    </row>
    <row r="546" spans="1:5">
      <c r="A546">
        <v>544</v>
      </c>
      <c r="B546">
        <v>5252.924030218293</v>
      </c>
      <c r="C546">
        <v>5252.924030218293</v>
      </c>
      <c r="D546">
        <v>688.9938344640931</v>
      </c>
      <c r="E546">
        <v>175.9932736729768</v>
      </c>
    </row>
    <row r="547" spans="1:5">
      <c r="A547">
        <v>545</v>
      </c>
      <c r="B547">
        <v>5252.924030218293</v>
      </c>
      <c r="C547">
        <v>5252.924030218293</v>
      </c>
      <c r="D547">
        <v>689.175603331796</v>
      </c>
      <c r="E547">
        <v>176.1750425406795</v>
      </c>
    </row>
    <row r="548" spans="1:5">
      <c r="A548">
        <v>546</v>
      </c>
      <c r="B548">
        <v>5252.924030218293</v>
      </c>
      <c r="C548">
        <v>5252.924030218293</v>
      </c>
      <c r="D548">
        <v>689.3792689713047</v>
      </c>
      <c r="E548">
        <v>176.3787081801875</v>
      </c>
    </row>
    <row r="549" spans="1:5">
      <c r="A549">
        <v>547</v>
      </c>
      <c r="B549">
        <v>5252.924030218293</v>
      </c>
      <c r="C549">
        <v>5252.924030218293</v>
      </c>
      <c r="D549">
        <v>689.0769290124798</v>
      </c>
      <c r="E549">
        <v>176.0763682213625</v>
      </c>
    </row>
    <row r="550" spans="1:5">
      <c r="A550">
        <v>548</v>
      </c>
      <c r="B550">
        <v>5252.924030218293</v>
      </c>
      <c r="C550">
        <v>5252.924030218293</v>
      </c>
      <c r="D550">
        <v>689.2572475450597</v>
      </c>
      <c r="E550">
        <v>176.2566867539413</v>
      </c>
    </row>
    <row r="551" spans="1:5">
      <c r="A551">
        <v>549</v>
      </c>
      <c r="B551">
        <v>5252.924030218293</v>
      </c>
      <c r="C551">
        <v>5252.924030218293</v>
      </c>
      <c r="D551">
        <v>689.0615358249307</v>
      </c>
      <c r="E551">
        <v>176.0609750338136</v>
      </c>
    </row>
    <row r="552" spans="1:5">
      <c r="A552">
        <v>550</v>
      </c>
      <c r="B552">
        <v>5252.924030218293</v>
      </c>
      <c r="C552">
        <v>5252.924030218293</v>
      </c>
      <c r="D552">
        <v>688.9015415257111</v>
      </c>
      <c r="E552">
        <v>175.900980734593</v>
      </c>
    </row>
    <row r="553" spans="1:5">
      <c r="A553">
        <v>551</v>
      </c>
      <c r="B553">
        <v>5252.924030218293</v>
      </c>
      <c r="C553">
        <v>5252.924030218293</v>
      </c>
      <c r="D553">
        <v>689.0338146200289</v>
      </c>
      <c r="E553">
        <v>176.0332538289097</v>
      </c>
    </row>
    <row r="554" spans="1:5">
      <c r="A554">
        <v>552</v>
      </c>
      <c r="B554">
        <v>5252.924030218293</v>
      </c>
      <c r="C554">
        <v>5252.924030218293</v>
      </c>
      <c r="D554">
        <v>688.8112898277708</v>
      </c>
      <c r="E554">
        <v>175.8107290366538</v>
      </c>
    </row>
    <row r="555" spans="1:5">
      <c r="A555">
        <v>553</v>
      </c>
      <c r="B555">
        <v>5252.924030218293</v>
      </c>
      <c r="C555">
        <v>5252.924030218293</v>
      </c>
      <c r="D555">
        <v>689.154683171326</v>
      </c>
      <c r="E555">
        <v>176.1541223802094</v>
      </c>
    </row>
    <row r="556" spans="1:5">
      <c r="A556">
        <v>554</v>
      </c>
      <c r="B556">
        <v>5252.924030218293</v>
      </c>
      <c r="C556">
        <v>5252.924030218293</v>
      </c>
      <c r="D556">
        <v>689.044816260315</v>
      </c>
      <c r="E556">
        <v>176.0442554691966</v>
      </c>
    </row>
    <row r="557" spans="1:5">
      <c r="A557">
        <v>555</v>
      </c>
      <c r="B557">
        <v>5252.924030218293</v>
      </c>
      <c r="C557">
        <v>5252.924030218293</v>
      </c>
      <c r="D557">
        <v>688.976034446393</v>
      </c>
      <c r="E557">
        <v>175.9754736552773</v>
      </c>
    </row>
    <row r="558" spans="1:5">
      <c r="A558">
        <v>556</v>
      </c>
      <c r="B558">
        <v>5252.924030218293</v>
      </c>
      <c r="C558">
        <v>5252.924030218293</v>
      </c>
      <c r="D558">
        <v>689.0073609990334</v>
      </c>
      <c r="E558">
        <v>176.0068002079147</v>
      </c>
    </row>
    <row r="559" spans="1:5">
      <c r="A559">
        <v>557</v>
      </c>
      <c r="B559">
        <v>5252.924030218293</v>
      </c>
      <c r="C559">
        <v>5252.924030218293</v>
      </c>
      <c r="D559">
        <v>689.0140143897165</v>
      </c>
      <c r="E559">
        <v>176.0134535985993</v>
      </c>
    </row>
    <row r="560" spans="1:5">
      <c r="A560">
        <v>558</v>
      </c>
      <c r="B560">
        <v>5252.924030218293</v>
      </c>
      <c r="C560">
        <v>5252.924030218293</v>
      </c>
      <c r="D560">
        <v>688.9468382715169</v>
      </c>
      <c r="E560">
        <v>175.9462774803993</v>
      </c>
    </row>
    <row r="561" spans="1:5">
      <c r="A561">
        <v>559</v>
      </c>
      <c r="B561">
        <v>5252.924030218293</v>
      </c>
      <c r="C561">
        <v>5252.924030218293</v>
      </c>
      <c r="D561">
        <v>689.1825702866444</v>
      </c>
      <c r="E561">
        <v>176.1820094955275</v>
      </c>
    </row>
    <row r="562" spans="1:5">
      <c r="A562">
        <v>560</v>
      </c>
      <c r="B562">
        <v>5252.924030218293</v>
      </c>
      <c r="C562">
        <v>5252.924030218293</v>
      </c>
      <c r="D562">
        <v>689.1927102709291</v>
      </c>
      <c r="E562">
        <v>176.1921494798133</v>
      </c>
    </row>
    <row r="563" spans="1:5">
      <c r="A563">
        <v>561</v>
      </c>
      <c r="B563">
        <v>5252.924030218293</v>
      </c>
      <c r="C563">
        <v>5252.924030218293</v>
      </c>
      <c r="D563">
        <v>689.4520364231865</v>
      </c>
      <c r="E563">
        <v>176.4514756320681</v>
      </c>
    </row>
    <row r="564" spans="1:5">
      <c r="A564">
        <v>562</v>
      </c>
      <c r="B564">
        <v>5252.924030218293</v>
      </c>
      <c r="C564">
        <v>5252.924030218293</v>
      </c>
      <c r="D564">
        <v>689.4620195808145</v>
      </c>
      <c r="E564">
        <v>176.4614587896973</v>
      </c>
    </row>
    <row r="565" spans="1:5">
      <c r="A565">
        <v>563</v>
      </c>
      <c r="B565">
        <v>5252.924030218293</v>
      </c>
      <c r="C565">
        <v>5252.924030218293</v>
      </c>
      <c r="D565">
        <v>689.3303016246673</v>
      </c>
      <c r="E565">
        <v>176.3297408335521</v>
      </c>
    </row>
    <row r="566" spans="1:5">
      <c r="A566">
        <v>564</v>
      </c>
      <c r="B566">
        <v>5252.924030218293</v>
      </c>
      <c r="C566">
        <v>5252.924030218293</v>
      </c>
      <c r="D566">
        <v>689.356284430221</v>
      </c>
      <c r="E566">
        <v>176.355723639104</v>
      </c>
    </row>
    <row r="567" spans="1:5">
      <c r="A567">
        <v>565</v>
      </c>
      <c r="B567">
        <v>5252.924030218293</v>
      </c>
      <c r="C567">
        <v>5252.924030218293</v>
      </c>
      <c r="D567">
        <v>689.5187157097962</v>
      </c>
      <c r="E567">
        <v>176.5181549186779</v>
      </c>
    </row>
    <row r="568" spans="1:5">
      <c r="A568">
        <v>566</v>
      </c>
      <c r="B568">
        <v>5252.924030218293</v>
      </c>
      <c r="C568">
        <v>5252.924030218293</v>
      </c>
      <c r="D568">
        <v>689.3150397752363</v>
      </c>
      <c r="E568">
        <v>176.3144789841193</v>
      </c>
    </row>
    <row r="569" spans="1:5">
      <c r="A569">
        <v>567</v>
      </c>
      <c r="B569">
        <v>5252.924030218293</v>
      </c>
      <c r="C569">
        <v>5252.924030218293</v>
      </c>
      <c r="D569">
        <v>689.2418626800649</v>
      </c>
      <c r="E569">
        <v>176.2413018889463</v>
      </c>
    </row>
    <row r="570" spans="1:5">
      <c r="A570">
        <v>568</v>
      </c>
      <c r="B570">
        <v>5252.924030218293</v>
      </c>
      <c r="C570">
        <v>5252.924030218293</v>
      </c>
      <c r="D570">
        <v>689.4703154410075</v>
      </c>
      <c r="E570">
        <v>176.4697546498897</v>
      </c>
    </row>
    <row r="571" spans="1:5">
      <c r="A571">
        <v>569</v>
      </c>
      <c r="B571">
        <v>5252.924030218293</v>
      </c>
      <c r="C571">
        <v>5252.924030218293</v>
      </c>
      <c r="D571">
        <v>689.2213604139223</v>
      </c>
      <c r="E571">
        <v>176.220799622805</v>
      </c>
    </row>
    <row r="572" spans="1:5">
      <c r="A572">
        <v>570</v>
      </c>
      <c r="B572">
        <v>5252.924030218293</v>
      </c>
      <c r="C572">
        <v>5252.924030218293</v>
      </c>
      <c r="D572">
        <v>689.3975532688362</v>
      </c>
      <c r="E572">
        <v>176.3969924777186</v>
      </c>
    </row>
    <row r="573" spans="1:5">
      <c r="A573">
        <v>571</v>
      </c>
      <c r="B573">
        <v>5252.924030218293</v>
      </c>
      <c r="C573">
        <v>5252.924030218293</v>
      </c>
      <c r="D573">
        <v>689.5008564705876</v>
      </c>
      <c r="E573">
        <v>176.5002956794708</v>
      </c>
    </row>
    <row r="574" spans="1:5">
      <c r="A574">
        <v>572</v>
      </c>
      <c r="B574">
        <v>5252.924030218293</v>
      </c>
      <c r="C574">
        <v>5252.924030218293</v>
      </c>
      <c r="D574">
        <v>689.432799379577</v>
      </c>
      <c r="E574">
        <v>176.4322385884595</v>
      </c>
    </row>
    <row r="575" spans="1:5">
      <c r="A575">
        <v>573</v>
      </c>
      <c r="B575">
        <v>5252.924030218293</v>
      </c>
      <c r="C575">
        <v>5252.924030218293</v>
      </c>
      <c r="D575">
        <v>689.3916428863126</v>
      </c>
      <c r="E575">
        <v>176.3910820951941</v>
      </c>
    </row>
    <row r="576" spans="1:5">
      <c r="A576">
        <v>574</v>
      </c>
      <c r="B576">
        <v>5252.924030218293</v>
      </c>
      <c r="C576">
        <v>5252.924030218293</v>
      </c>
      <c r="D576">
        <v>689.4819620477476</v>
      </c>
      <c r="E576">
        <v>176.4814012566298</v>
      </c>
    </row>
    <row r="577" spans="1:5">
      <c r="A577">
        <v>575</v>
      </c>
      <c r="B577">
        <v>5252.924030218293</v>
      </c>
      <c r="C577">
        <v>5252.924030218293</v>
      </c>
      <c r="D577">
        <v>689.4701181720128</v>
      </c>
      <c r="E577">
        <v>176.4695573808969</v>
      </c>
    </row>
    <row r="578" spans="1:5">
      <c r="A578">
        <v>576</v>
      </c>
      <c r="B578">
        <v>5252.924030218293</v>
      </c>
      <c r="C578">
        <v>5252.924030218293</v>
      </c>
      <c r="D578">
        <v>689.5187255789746</v>
      </c>
      <c r="E578">
        <v>176.518164787856</v>
      </c>
    </row>
    <row r="579" spans="1:5">
      <c r="A579">
        <v>577</v>
      </c>
      <c r="B579">
        <v>5252.924030218293</v>
      </c>
      <c r="C579">
        <v>5252.924030218293</v>
      </c>
      <c r="D579">
        <v>689.4874866826984</v>
      </c>
      <c r="E579">
        <v>176.4869258915816</v>
      </c>
    </row>
    <row r="580" spans="1:5">
      <c r="A580">
        <v>578</v>
      </c>
      <c r="B580">
        <v>5252.924030218293</v>
      </c>
      <c r="C580">
        <v>5252.924030218293</v>
      </c>
      <c r="D580">
        <v>689.564134383058</v>
      </c>
      <c r="E580">
        <v>176.5635735919413</v>
      </c>
    </row>
    <row r="581" spans="1:5">
      <c r="A581">
        <v>579</v>
      </c>
      <c r="B581">
        <v>5252.924030218293</v>
      </c>
      <c r="C581">
        <v>5252.924030218293</v>
      </c>
      <c r="D581">
        <v>689.3114833310686</v>
      </c>
      <c r="E581">
        <v>176.3109225399529</v>
      </c>
    </row>
    <row r="582" spans="1:5">
      <c r="A582">
        <v>580</v>
      </c>
      <c r="B582">
        <v>5252.924030218293</v>
      </c>
      <c r="C582">
        <v>5252.924030218293</v>
      </c>
      <c r="D582">
        <v>689.4847450602609</v>
      </c>
      <c r="E582">
        <v>176.4841842691438</v>
      </c>
    </row>
    <row r="583" spans="1:5">
      <c r="A583">
        <v>581</v>
      </c>
      <c r="B583">
        <v>5252.924030218293</v>
      </c>
      <c r="C583">
        <v>5252.924030218293</v>
      </c>
      <c r="D583">
        <v>689.5896467210381</v>
      </c>
      <c r="E583">
        <v>176.589085929922</v>
      </c>
    </row>
    <row r="584" spans="1:5">
      <c r="A584">
        <v>582</v>
      </c>
      <c r="B584">
        <v>5252.924030218293</v>
      </c>
      <c r="C584">
        <v>5252.924030218293</v>
      </c>
      <c r="D584">
        <v>689.5740911452025</v>
      </c>
      <c r="E584">
        <v>176.5735303540837</v>
      </c>
    </row>
    <row r="585" spans="1:5">
      <c r="A585">
        <v>583</v>
      </c>
      <c r="B585">
        <v>5252.924030218293</v>
      </c>
      <c r="C585">
        <v>5252.924030218293</v>
      </c>
      <c r="D585">
        <v>689.4796109867231</v>
      </c>
      <c r="E585">
        <v>176.4790501956061</v>
      </c>
    </row>
    <row r="586" spans="1:5">
      <c r="A586">
        <v>584</v>
      </c>
      <c r="B586">
        <v>5252.924030218293</v>
      </c>
      <c r="C586">
        <v>5252.924030218293</v>
      </c>
      <c r="D586">
        <v>689.3015476162229</v>
      </c>
      <c r="E586">
        <v>176.3009868251065</v>
      </c>
    </row>
    <row r="587" spans="1:5">
      <c r="A587">
        <v>585</v>
      </c>
      <c r="B587">
        <v>5252.924030218293</v>
      </c>
      <c r="C587">
        <v>5252.924030218293</v>
      </c>
      <c r="D587">
        <v>689.3499037338383</v>
      </c>
      <c r="E587">
        <v>176.3493429427221</v>
      </c>
    </row>
    <row r="588" spans="1:5">
      <c r="A588">
        <v>586</v>
      </c>
      <c r="B588">
        <v>5252.924030218293</v>
      </c>
      <c r="C588">
        <v>5252.924030218293</v>
      </c>
      <c r="D588">
        <v>689.3881944386271</v>
      </c>
      <c r="E588">
        <v>176.387633647509</v>
      </c>
    </row>
    <row r="589" spans="1:5">
      <c r="A589">
        <v>587</v>
      </c>
      <c r="B589">
        <v>5252.924030218293</v>
      </c>
      <c r="C589">
        <v>5252.924030218293</v>
      </c>
      <c r="D589">
        <v>689.6898064416698</v>
      </c>
      <c r="E589">
        <v>176.6892456505533</v>
      </c>
    </row>
    <row r="590" spans="1:5">
      <c r="A590">
        <v>588</v>
      </c>
      <c r="B590">
        <v>5252.924030218293</v>
      </c>
      <c r="C590">
        <v>5252.924030218293</v>
      </c>
      <c r="D590">
        <v>689.5840567646508</v>
      </c>
      <c r="E590">
        <v>176.5834959735336</v>
      </c>
    </row>
    <row r="591" spans="1:5">
      <c r="A591">
        <v>589</v>
      </c>
      <c r="B591">
        <v>5252.924030218293</v>
      </c>
      <c r="C591">
        <v>5252.924030218293</v>
      </c>
      <c r="D591">
        <v>689.0968511924192</v>
      </c>
      <c r="E591">
        <v>176.096290401302</v>
      </c>
    </row>
    <row r="592" spans="1:5">
      <c r="A592">
        <v>590</v>
      </c>
      <c r="B592">
        <v>5252.924030218293</v>
      </c>
      <c r="C592">
        <v>5252.924030218293</v>
      </c>
      <c r="D592">
        <v>689.5665836794172</v>
      </c>
      <c r="E592">
        <v>176.5660228882992</v>
      </c>
    </row>
    <row r="593" spans="1:5">
      <c r="A593">
        <v>591</v>
      </c>
      <c r="B593">
        <v>5252.924030218293</v>
      </c>
      <c r="C593">
        <v>5252.924030218293</v>
      </c>
      <c r="D593">
        <v>689.5135815195466</v>
      </c>
      <c r="E593">
        <v>176.5130207284287</v>
      </c>
    </row>
    <row r="594" spans="1:5">
      <c r="A594">
        <v>592</v>
      </c>
      <c r="B594">
        <v>5252.924030218293</v>
      </c>
      <c r="C594">
        <v>5252.924030218293</v>
      </c>
      <c r="D594">
        <v>689.6748268842</v>
      </c>
      <c r="E594">
        <v>176.6742660930835</v>
      </c>
    </row>
    <row r="595" spans="1:5">
      <c r="A595">
        <v>593</v>
      </c>
      <c r="B595">
        <v>5252.924030218293</v>
      </c>
      <c r="C595">
        <v>5252.924030218293</v>
      </c>
      <c r="D595">
        <v>689.642237460818</v>
      </c>
      <c r="E595">
        <v>176.641676669699</v>
      </c>
    </row>
    <row r="596" spans="1:5">
      <c r="A596">
        <v>594</v>
      </c>
      <c r="B596">
        <v>5252.924030218293</v>
      </c>
      <c r="C596">
        <v>5252.924030218293</v>
      </c>
      <c r="D596">
        <v>689.7107896634355</v>
      </c>
      <c r="E596">
        <v>176.710228872319</v>
      </c>
    </row>
    <row r="597" spans="1:5">
      <c r="A597">
        <v>595</v>
      </c>
      <c r="B597">
        <v>5252.924030218293</v>
      </c>
      <c r="C597">
        <v>5252.924030218293</v>
      </c>
      <c r="D597">
        <v>689.6996589600487</v>
      </c>
      <c r="E597">
        <v>176.699098168931</v>
      </c>
    </row>
    <row r="598" spans="1:5">
      <c r="A598">
        <v>596</v>
      </c>
      <c r="B598">
        <v>5252.924030218293</v>
      </c>
      <c r="C598">
        <v>5252.924030218293</v>
      </c>
      <c r="D598">
        <v>689.5975534125834</v>
      </c>
      <c r="E598">
        <v>176.5969926214676</v>
      </c>
    </row>
    <row r="599" spans="1:5">
      <c r="A599">
        <v>597</v>
      </c>
      <c r="B599">
        <v>5252.924030218293</v>
      </c>
      <c r="C599">
        <v>5252.924030218293</v>
      </c>
      <c r="D599">
        <v>689.6398463946371</v>
      </c>
      <c r="E599">
        <v>176.6392856035202</v>
      </c>
    </row>
    <row r="600" spans="1:5">
      <c r="A600">
        <v>598</v>
      </c>
      <c r="B600">
        <v>5252.924030218293</v>
      </c>
      <c r="C600">
        <v>5252.924030218293</v>
      </c>
      <c r="D600">
        <v>689.6099993690259</v>
      </c>
      <c r="E600">
        <v>176.6094385779102</v>
      </c>
    </row>
    <row r="601" spans="1:5">
      <c r="A601">
        <v>599</v>
      </c>
      <c r="B601">
        <v>5252.924030218293</v>
      </c>
      <c r="C601">
        <v>5252.924030218293</v>
      </c>
      <c r="D601">
        <v>689.6846814620903</v>
      </c>
      <c r="E601">
        <v>176.6841206709733</v>
      </c>
    </row>
    <row r="602" spans="1:5">
      <c r="A602">
        <v>600</v>
      </c>
      <c r="B602">
        <v>5252.924030218293</v>
      </c>
      <c r="C602">
        <v>5252.924030218293</v>
      </c>
      <c r="D602">
        <v>689.7394767170119</v>
      </c>
      <c r="E602">
        <v>176.7389159258943</v>
      </c>
    </row>
    <row r="603" spans="1:5">
      <c r="A603">
        <v>601</v>
      </c>
      <c r="B603">
        <v>5252.924030218293</v>
      </c>
      <c r="C603">
        <v>5252.924030218293</v>
      </c>
      <c r="D603">
        <v>689.6453774138078</v>
      </c>
      <c r="E603">
        <v>176.6448166226914</v>
      </c>
    </row>
    <row r="604" spans="1:5">
      <c r="A604">
        <v>602</v>
      </c>
      <c r="B604">
        <v>5252.924030218293</v>
      </c>
      <c r="C604">
        <v>5252.924030218293</v>
      </c>
      <c r="D604">
        <v>689.6292844272015</v>
      </c>
      <c r="E604">
        <v>176.6287236360847</v>
      </c>
    </row>
    <row r="605" spans="1:5">
      <c r="A605">
        <v>603</v>
      </c>
      <c r="B605">
        <v>5252.924030218293</v>
      </c>
      <c r="C605">
        <v>5252.924030218293</v>
      </c>
      <c r="D605">
        <v>689.6650492806536</v>
      </c>
      <c r="E605">
        <v>176.6644884895364</v>
      </c>
    </row>
    <row r="606" spans="1:5">
      <c r="A606">
        <v>604</v>
      </c>
      <c r="B606">
        <v>5252.924030218293</v>
      </c>
      <c r="C606">
        <v>5252.924030218293</v>
      </c>
      <c r="D606">
        <v>689.6498194041773</v>
      </c>
      <c r="E606">
        <v>176.6492586130589</v>
      </c>
    </row>
    <row r="607" spans="1:5">
      <c r="A607">
        <v>605</v>
      </c>
      <c r="B607">
        <v>5252.924030218293</v>
      </c>
      <c r="C607">
        <v>5252.924030218293</v>
      </c>
      <c r="D607">
        <v>689.639885022284</v>
      </c>
      <c r="E607">
        <v>176.6393242311668</v>
      </c>
    </row>
    <row r="608" spans="1:5">
      <c r="A608">
        <v>606</v>
      </c>
      <c r="B608">
        <v>5252.924030218293</v>
      </c>
      <c r="C608">
        <v>5252.924030218293</v>
      </c>
      <c r="D608">
        <v>689.6455514695335</v>
      </c>
      <c r="E608">
        <v>176.6449906784169</v>
      </c>
    </row>
    <row r="609" spans="1:5">
      <c r="A609">
        <v>607</v>
      </c>
      <c r="B609">
        <v>5252.924030218293</v>
      </c>
      <c r="C609">
        <v>5252.924030218293</v>
      </c>
      <c r="D609">
        <v>689.6563657490454</v>
      </c>
      <c r="E609">
        <v>176.6558049579284</v>
      </c>
    </row>
    <row r="610" spans="1:5">
      <c r="A610">
        <v>608</v>
      </c>
      <c r="B610">
        <v>5252.924030218293</v>
      </c>
      <c r="C610">
        <v>5252.924030218293</v>
      </c>
      <c r="D610">
        <v>689.6404624122694</v>
      </c>
      <c r="E610">
        <v>176.639901621151</v>
      </c>
    </row>
    <row r="611" spans="1:5">
      <c r="A611">
        <v>609</v>
      </c>
      <c r="B611">
        <v>5252.924030218293</v>
      </c>
      <c r="C611">
        <v>5252.924030218293</v>
      </c>
      <c r="D611">
        <v>689.6075015705284</v>
      </c>
      <c r="E611">
        <v>176.6069407794119</v>
      </c>
    </row>
    <row r="612" spans="1:5">
      <c r="A612">
        <v>610</v>
      </c>
      <c r="B612">
        <v>5252.924030218293</v>
      </c>
      <c r="C612">
        <v>5252.924030218293</v>
      </c>
      <c r="D612">
        <v>689.3974009912276</v>
      </c>
      <c r="E612">
        <v>176.3968402001108</v>
      </c>
    </row>
    <row r="613" spans="1:5">
      <c r="A613">
        <v>611</v>
      </c>
      <c r="B613">
        <v>5252.924030218293</v>
      </c>
      <c r="C613">
        <v>5252.924030218293</v>
      </c>
      <c r="D613">
        <v>689.4223891263216</v>
      </c>
      <c r="E613">
        <v>176.421828335204</v>
      </c>
    </row>
    <row r="614" spans="1:5">
      <c r="A614">
        <v>612</v>
      </c>
      <c r="B614">
        <v>5252.924030218293</v>
      </c>
      <c r="C614">
        <v>5252.924030218293</v>
      </c>
      <c r="D614">
        <v>689.4764816526622</v>
      </c>
      <c r="E614">
        <v>176.4759208615443</v>
      </c>
    </row>
    <row r="615" spans="1:5">
      <c r="A615">
        <v>613</v>
      </c>
      <c r="B615">
        <v>5252.924030218293</v>
      </c>
      <c r="C615">
        <v>5252.924030218293</v>
      </c>
      <c r="D615">
        <v>689.447167340255</v>
      </c>
      <c r="E615">
        <v>176.4466065491372</v>
      </c>
    </row>
    <row r="616" spans="1:5">
      <c r="A616">
        <v>614</v>
      </c>
      <c r="B616">
        <v>5252.924030218293</v>
      </c>
      <c r="C616">
        <v>5252.924030218293</v>
      </c>
      <c r="D616">
        <v>689.4622183836641</v>
      </c>
      <c r="E616">
        <v>176.4616575925464</v>
      </c>
    </row>
    <row r="617" spans="1:5">
      <c r="A617">
        <v>615</v>
      </c>
      <c r="B617">
        <v>5252.924030218293</v>
      </c>
      <c r="C617">
        <v>5252.924030218293</v>
      </c>
      <c r="D617">
        <v>689.4713455153412</v>
      </c>
      <c r="E617">
        <v>176.4707847242231</v>
      </c>
    </row>
    <row r="618" spans="1:5">
      <c r="A618">
        <v>616</v>
      </c>
      <c r="B618">
        <v>5252.924030218293</v>
      </c>
      <c r="C618">
        <v>5252.924030218293</v>
      </c>
      <c r="D618">
        <v>689.4086882821814</v>
      </c>
      <c r="E618">
        <v>176.4081274910651</v>
      </c>
    </row>
    <row r="619" spans="1:5">
      <c r="A619">
        <v>617</v>
      </c>
      <c r="B619">
        <v>5252.924030218293</v>
      </c>
      <c r="C619">
        <v>5252.924030218293</v>
      </c>
      <c r="D619">
        <v>689.4850236851684</v>
      </c>
      <c r="E619">
        <v>176.4844628940509</v>
      </c>
    </row>
    <row r="620" spans="1:5">
      <c r="A620">
        <v>618</v>
      </c>
      <c r="B620">
        <v>5252.924030218293</v>
      </c>
      <c r="C620">
        <v>5252.924030218293</v>
      </c>
      <c r="D620">
        <v>689.5400411762895</v>
      </c>
      <c r="E620">
        <v>176.5394803851721</v>
      </c>
    </row>
    <row r="621" spans="1:5">
      <c r="A621">
        <v>619</v>
      </c>
      <c r="B621">
        <v>5252.924030218293</v>
      </c>
      <c r="C621">
        <v>5252.924030218293</v>
      </c>
      <c r="D621">
        <v>689.4779085936641</v>
      </c>
      <c r="E621">
        <v>176.4773478025466</v>
      </c>
    </row>
    <row r="622" spans="1:5">
      <c r="A622">
        <v>620</v>
      </c>
      <c r="B622">
        <v>5252.924030218293</v>
      </c>
      <c r="C622">
        <v>5252.924030218293</v>
      </c>
      <c r="D622">
        <v>689.3897673590858</v>
      </c>
      <c r="E622">
        <v>176.3892065679674</v>
      </c>
    </row>
    <row r="623" spans="1:5">
      <c r="A623">
        <v>621</v>
      </c>
      <c r="B623">
        <v>5252.924030218293</v>
      </c>
      <c r="C623">
        <v>5252.924030218293</v>
      </c>
      <c r="D623">
        <v>689.2827284175542</v>
      </c>
      <c r="E623">
        <v>176.2821676264364</v>
      </c>
    </row>
    <row r="624" spans="1:5">
      <c r="A624">
        <v>622</v>
      </c>
      <c r="B624">
        <v>5252.924030218293</v>
      </c>
      <c r="C624">
        <v>5252.924030218293</v>
      </c>
      <c r="D624">
        <v>689.3233811864446</v>
      </c>
      <c r="E624">
        <v>176.3228203953277</v>
      </c>
    </row>
    <row r="625" spans="1:5">
      <c r="A625">
        <v>623</v>
      </c>
      <c r="B625">
        <v>5252.924030218293</v>
      </c>
      <c r="C625">
        <v>5252.924030218293</v>
      </c>
      <c r="D625">
        <v>689.3734333215214</v>
      </c>
      <c r="E625">
        <v>176.3728725304053</v>
      </c>
    </row>
    <row r="626" spans="1:5">
      <c r="A626">
        <v>624</v>
      </c>
      <c r="B626">
        <v>5252.924030218293</v>
      </c>
      <c r="C626">
        <v>5252.924030218293</v>
      </c>
      <c r="D626">
        <v>689.4640582661441</v>
      </c>
      <c r="E626">
        <v>176.4634974750273</v>
      </c>
    </row>
    <row r="627" spans="1:5">
      <c r="A627">
        <v>625</v>
      </c>
      <c r="B627">
        <v>5252.924030218293</v>
      </c>
      <c r="C627">
        <v>5252.924030218293</v>
      </c>
      <c r="D627">
        <v>689.2233327854244</v>
      </c>
      <c r="E627">
        <v>176.2227719943074</v>
      </c>
    </row>
    <row r="628" spans="1:5">
      <c r="A628">
        <v>626</v>
      </c>
      <c r="B628">
        <v>5252.924030218293</v>
      </c>
      <c r="C628">
        <v>5252.924030218293</v>
      </c>
      <c r="D628">
        <v>689.2091956298323</v>
      </c>
      <c r="E628">
        <v>176.2086348387161</v>
      </c>
    </row>
    <row r="629" spans="1:5">
      <c r="A629">
        <v>627</v>
      </c>
      <c r="B629">
        <v>5252.924030218293</v>
      </c>
      <c r="C629">
        <v>5252.924030218293</v>
      </c>
      <c r="D629">
        <v>689.2182287435043</v>
      </c>
      <c r="E629">
        <v>176.2176679523874</v>
      </c>
    </row>
    <row r="630" spans="1:5">
      <c r="A630">
        <v>628</v>
      </c>
      <c r="B630">
        <v>5252.924030218293</v>
      </c>
      <c r="C630">
        <v>5252.924030218293</v>
      </c>
      <c r="D630">
        <v>689.2646334191119</v>
      </c>
      <c r="E630">
        <v>176.2640726279936</v>
      </c>
    </row>
    <row r="631" spans="1:5">
      <c r="A631">
        <v>629</v>
      </c>
      <c r="B631">
        <v>5252.924030218293</v>
      </c>
      <c r="C631">
        <v>5252.924030218293</v>
      </c>
      <c r="D631">
        <v>689.233173343399</v>
      </c>
      <c r="E631">
        <v>176.2326125522816</v>
      </c>
    </row>
    <row r="632" spans="1:5">
      <c r="A632">
        <v>630</v>
      </c>
      <c r="B632">
        <v>5252.924030218293</v>
      </c>
      <c r="C632">
        <v>5252.924030218293</v>
      </c>
      <c r="D632">
        <v>689.1783844787915</v>
      </c>
      <c r="E632">
        <v>176.1778236876742</v>
      </c>
    </row>
    <row r="633" spans="1:5">
      <c r="A633">
        <v>631</v>
      </c>
      <c r="B633">
        <v>5252.924030218293</v>
      </c>
      <c r="C633">
        <v>5252.924030218293</v>
      </c>
      <c r="D633">
        <v>689.3286496060889</v>
      </c>
      <c r="E633">
        <v>176.3280888149713</v>
      </c>
    </row>
    <row r="634" spans="1:5">
      <c r="A634">
        <v>632</v>
      </c>
      <c r="B634">
        <v>5252.924030218293</v>
      </c>
      <c r="C634">
        <v>5252.924030218293</v>
      </c>
      <c r="D634">
        <v>689.3615788157429</v>
      </c>
      <c r="E634">
        <v>176.3610180246251</v>
      </c>
    </row>
    <row r="635" spans="1:5">
      <c r="A635">
        <v>633</v>
      </c>
      <c r="B635">
        <v>5252.924030218293</v>
      </c>
      <c r="C635">
        <v>5252.924030218293</v>
      </c>
      <c r="D635">
        <v>689.287572462106</v>
      </c>
      <c r="E635">
        <v>176.2870116709897</v>
      </c>
    </row>
    <row r="636" spans="1:5">
      <c r="A636">
        <v>634</v>
      </c>
      <c r="B636">
        <v>5252.924030218293</v>
      </c>
      <c r="C636">
        <v>5252.924030218293</v>
      </c>
      <c r="D636">
        <v>689.3061355908557</v>
      </c>
      <c r="E636">
        <v>176.3055747997371</v>
      </c>
    </row>
    <row r="637" spans="1:5">
      <c r="A637">
        <v>635</v>
      </c>
      <c r="B637">
        <v>5252.924030218293</v>
      </c>
      <c r="C637">
        <v>5252.924030218293</v>
      </c>
      <c r="D637">
        <v>689.403555787321</v>
      </c>
      <c r="E637">
        <v>176.4029949962025</v>
      </c>
    </row>
    <row r="638" spans="1:5">
      <c r="A638">
        <v>636</v>
      </c>
      <c r="B638">
        <v>5252.924030218293</v>
      </c>
      <c r="C638">
        <v>5252.924030218293</v>
      </c>
      <c r="D638">
        <v>689.3601827720565</v>
      </c>
      <c r="E638">
        <v>176.3596219809401</v>
      </c>
    </row>
    <row r="639" spans="1:5">
      <c r="A639">
        <v>637</v>
      </c>
      <c r="B639">
        <v>5252.924030218293</v>
      </c>
      <c r="C639">
        <v>5252.924030218293</v>
      </c>
      <c r="D639">
        <v>689.2266167915232</v>
      </c>
      <c r="E639">
        <v>176.226056000405</v>
      </c>
    </row>
    <row r="640" spans="1:5">
      <c r="A640">
        <v>638</v>
      </c>
      <c r="B640">
        <v>5252.924030218293</v>
      </c>
      <c r="C640">
        <v>5252.924030218293</v>
      </c>
      <c r="D640">
        <v>689.3551031251135</v>
      </c>
      <c r="E640">
        <v>176.3545423339965</v>
      </c>
    </row>
    <row r="641" spans="1:5">
      <c r="A641">
        <v>639</v>
      </c>
      <c r="B641">
        <v>5252.924030218293</v>
      </c>
      <c r="C641">
        <v>5252.924030218293</v>
      </c>
      <c r="D641">
        <v>689.3705621848609</v>
      </c>
      <c r="E641">
        <v>176.3700013937434</v>
      </c>
    </row>
    <row r="642" spans="1:5">
      <c r="A642">
        <v>640</v>
      </c>
      <c r="B642">
        <v>5252.924030218293</v>
      </c>
      <c r="C642">
        <v>5252.924030218293</v>
      </c>
      <c r="D642">
        <v>689.3431822194941</v>
      </c>
      <c r="E642">
        <v>176.3426214283761</v>
      </c>
    </row>
    <row r="643" spans="1:5">
      <c r="A643">
        <v>641</v>
      </c>
      <c r="B643">
        <v>5252.924030218293</v>
      </c>
      <c r="C643">
        <v>5252.924030218293</v>
      </c>
      <c r="D643">
        <v>689.3986067670406</v>
      </c>
      <c r="E643">
        <v>176.3980459759232</v>
      </c>
    </row>
    <row r="644" spans="1:5">
      <c r="A644">
        <v>642</v>
      </c>
      <c r="B644">
        <v>5252.924030218293</v>
      </c>
      <c r="C644">
        <v>5252.924030218293</v>
      </c>
      <c r="D644">
        <v>689.4511705994688</v>
      </c>
      <c r="E644">
        <v>176.4506098083521</v>
      </c>
    </row>
    <row r="645" spans="1:5">
      <c r="A645">
        <v>643</v>
      </c>
      <c r="B645">
        <v>5252.924030218293</v>
      </c>
      <c r="C645">
        <v>5252.924030218293</v>
      </c>
      <c r="D645">
        <v>689.6121497259297</v>
      </c>
      <c r="E645">
        <v>176.6115889348133</v>
      </c>
    </row>
    <row r="646" spans="1:5">
      <c r="A646">
        <v>644</v>
      </c>
      <c r="B646">
        <v>5252.924030218293</v>
      </c>
      <c r="C646">
        <v>5252.924030218293</v>
      </c>
      <c r="D646">
        <v>689.4971289285228</v>
      </c>
      <c r="E646">
        <v>176.4965681374051</v>
      </c>
    </row>
    <row r="647" spans="1:5">
      <c r="A647">
        <v>645</v>
      </c>
      <c r="B647">
        <v>5252.924030218293</v>
      </c>
      <c r="C647">
        <v>5252.924030218293</v>
      </c>
      <c r="D647">
        <v>689.5222507099581</v>
      </c>
      <c r="E647">
        <v>176.5216899188405</v>
      </c>
    </row>
    <row r="648" spans="1:5">
      <c r="A648">
        <v>646</v>
      </c>
      <c r="B648">
        <v>5252.924030218293</v>
      </c>
      <c r="C648">
        <v>5252.924030218293</v>
      </c>
      <c r="D648">
        <v>689.470506713396</v>
      </c>
      <c r="E648">
        <v>176.4699459222793</v>
      </c>
    </row>
    <row r="649" spans="1:5">
      <c r="A649">
        <v>647</v>
      </c>
      <c r="B649">
        <v>5252.924030218293</v>
      </c>
      <c r="C649">
        <v>5252.924030218293</v>
      </c>
      <c r="D649">
        <v>689.4722260108091</v>
      </c>
      <c r="E649">
        <v>176.4716652196927</v>
      </c>
    </row>
    <row r="650" spans="1:5">
      <c r="A650">
        <v>648</v>
      </c>
      <c r="B650">
        <v>5252.924030218293</v>
      </c>
      <c r="C650">
        <v>5252.924030218293</v>
      </c>
      <c r="D650">
        <v>689.5298573890335</v>
      </c>
      <c r="E650">
        <v>176.5292965979167</v>
      </c>
    </row>
    <row r="651" spans="1:5">
      <c r="A651">
        <v>649</v>
      </c>
      <c r="B651">
        <v>5252.924030218293</v>
      </c>
      <c r="C651">
        <v>5252.924030218293</v>
      </c>
      <c r="D651">
        <v>689.4192493327365</v>
      </c>
      <c r="E651">
        <v>176.4186885416197</v>
      </c>
    </row>
    <row r="652" spans="1:5">
      <c r="A652">
        <v>650</v>
      </c>
      <c r="B652">
        <v>5252.924030218293</v>
      </c>
      <c r="C652">
        <v>5252.924030218293</v>
      </c>
      <c r="D652">
        <v>689.5321209767586</v>
      </c>
      <c r="E652">
        <v>176.5315601856418</v>
      </c>
    </row>
    <row r="653" spans="1:5">
      <c r="A653">
        <v>651</v>
      </c>
      <c r="B653">
        <v>5252.924030218293</v>
      </c>
      <c r="C653">
        <v>5252.924030218293</v>
      </c>
      <c r="D653">
        <v>689.5262109519065</v>
      </c>
      <c r="E653">
        <v>176.5256501607884</v>
      </c>
    </row>
    <row r="654" spans="1:5">
      <c r="A654">
        <v>652</v>
      </c>
      <c r="B654">
        <v>5252.924030218293</v>
      </c>
      <c r="C654">
        <v>5252.924030218293</v>
      </c>
      <c r="D654">
        <v>689.5057458326608</v>
      </c>
      <c r="E654">
        <v>176.5051850415432</v>
      </c>
    </row>
    <row r="655" spans="1:5">
      <c r="A655">
        <v>653</v>
      </c>
      <c r="B655">
        <v>5252.924030218293</v>
      </c>
      <c r="C655">
        <v>5252.924030218293</v>
      </c>
      <c r="D655">
        <v>689.3857915672438</v>
      </c>
      <c r="E655">
        <v>176.3852307761284</v>
      </c>
    </row>
    <row r="656" spans="1:5">
      <c r="A656">
        <v>654</v>
      </c>
      <c r="B656">
        <v>5252.924030218293</v>
      </c>
      <c r="C656">
        <v>5252.924030218293</v>
      </c>
      <c r="D656">
        <v>689.4934717866805</v>
      </c>
      <c r="E656">
        <v>176.492910995562</v>
      </c>
    </row>
    <row r="657" spans="1:5">
      <c r="A657">
        <v>655</v>
      </c>
      <c r="B657">
        <v>5252.924030218293</v>
      </c>
      <c r="C657">
        <v>5252.924030218293</v>
      </c>
      <c r="D657">
        <v>689.417752264671</v>
      </c>
      <c r="E657">
        <v>176.4171914735539</v>
      </c>
    </row>
    <row r="658" spans="1:5">
      <c r="A658">
        <v>656</v>
      </c>
      <c r="B658">
        <v>5252.924030218293</v>
      </c>
      <c r="C658">
        <v>5252.924030218293</v>
      </c>
      <c r="D658">
        <v>689.3207544420602</v>
      </c>
      <c r="E658">
        <v>176.3201936509438</v>
      </c>
    </row>
    <row r="659" spans="1:5">
      <c r="A659">
        <v>657</v>
      </c>
      <c r="B659">
        <v>5252.924030218293</v>
      </c>
      <c r="C659">
        <v>5252.924030218293</v>
      </c>
      <c r="D659">
        <v>689.4454536758819</v>
      </c>
      <c r="E659">
        <v>176.4448928847635</v>
      </c>
    </row>
    <row r="660" spans="1:5">
      <c r="A660">
        <v>658</v>
      </c>
      <c r="B660">
        <v>5252.924030218293</v>
      </c>
      <c r="C660">
        <v>5252.924030218293</v>
      </c>
      <c r="D660">
        <v>689.3625321368171</v>
      </c>
      <c r="E660">
        <v>176.3619713457008</v>
      </c>
    </row>
    <row r="661" spans="1:5">
      <c r="A661">
        <v>659</v>
      </c>
      <c r="B661">
        <v>5252.924030218293</v>
      </c>
      <c r="C661">
        <v>5252.924030218293</v>
      </c>
      <c r="D661">
        <v>689.448897775742</v>
      </c>
      <c r="E661">
        <v>176.4483369846248</v>
      </c>
    </row>
    <row r="662" spans="1:5">
      <c r="A662">
        <v>660</v>
      </c>
      <c r="B662">
        <v>5252.924030218293</v>
      </c>
      <c r="C662">
        <v>5252.924030218293</v>
      </c>
      <c r="D662">
        <v>689.4320704719714</v>
      </c>
      <c r="E662">
        <v>176.4315096808547</v>
      </c>
    </row>
    <row r="663" spans="1:5">
      <c r="A663">
        <v>661</v>
      </c>
      <c r="B663">
        <v>5252.924030218293</v>
      </c>
      <c r="C663">
        <v>5252.924030218293</v>
      </c>
      <c r="D663">
        <v>689.3785366053295</v>
      </c>
      <c r="E663">
        <v>176.3779758142123</v>
      </c>
    </row>
    <row r="664" spans="1:5">
      <c r="A664">
        <v>662</v>
      </c>
      <c r="B664">
        <v>5252.924030218293</v>
      </c>
      <c r="C664">
        <v>5252.924030218293</v>
      </c>
      <c r="D664">
        <v>689.5180008165904</v>
      </c>
      <c r="E664">
        <v>176.5174400254732</v>
      </c>
    </row>
    <row r="665" spans="1:5">
      <c r="A665">
        <v>663</v>
      </c>
      <c r="B665">
        <v>5252.924030218293</v>
      </c>
      <c r="C665">
        <v>5252.924030218293</v>
      </c>
      <c r="D665">
        <v>689.4546866514077</v>
      </c>
      <c r="E665">
        <v>176.45412586029</v>
      </c>
    </row>
    <row r="666" spans="1:5">
      <c r="A666">
        <v>664</v>
      </c>
      <c r="B666">
        <v>5252.924030218293</v>
      </c>
      <c r="C666">
        <v>5252.924030218293</v>
      </c>
      <c r="D666">
        <v>689.4082039842399</v>
      </c>
      <c r="E666">
        <v>176.4076431931227</v>
      </c>
    </row>
    <row r="667" spans="1:5">
      <c r="A667">
        <v>665</v>
      </c>
      <c r="B667">
        <v>5252.924030218293</v>
      </c>
      <c r="C667">
        <v>5252.924030218293</v>
      </c>
      <c r="D667">
        <v>689.4316195054599</v>
      </c>
      <c r="E667">
        <v>176.4310587143435</v>
      </c>
    </row>
    <row r="668" spans="1:5">
      <c r="A668">
        <v>666</v>
      </c>
      <c r="B668">
        <v>5252.924030218293</v>
      </c>
      <c r="C668">
        <v>5252.924030218293</v>
      </c>
      <c r="D668">
        <v>689.428468273813</v>
      </c>
      <c r="E668">
        <v>176.4279074826946</v>
      </c>
    </row>
    <row r="669" spans="1:5">
      <c r="A669">
        <v>667</v>
      </c>
      <c r="B669">
        <v>5252.924030218293</v>
      </c>
      <c r="C669">
        <v>5252.924030218293</v>
      </c>
      <c r="D669">
        <v>689.2885859087702</v>
      </c>
      <c r="E669">
        <v>176.2880251176534</v>
      </c>
    </row>
    <row r="670" spans="1:5">
      <c r="A670">
        <v>668</v>
      </c>
      <c r="B670">
        <v>5252.924030218293</v>
      </c>
      <c r="C670">
        <v>5252.924030218293</v>
      </c>
      <c r="D670">
        <v>689.2632331508249</v>
      </c>
      <c r="E670">
        <v>176.2626723597072</v>
      </c>
    </row>
    <row r="671" spans="1:5">
      <c r="A671">
        <v>669</v>
      </c>
      <c r="B671">
        <v>5252.924030218293</v>
      </c>
      <c r="C671">
        <v>5252.924030218293</v>
      </c>
      <c r="D671">
        <v>689.3319255015097</v>
      </c>
      <c r="E671">
        <v>176.3313647103933</v>
      </c>
    </row>
    <row r="672" spans="1:5">
      <c r="A672">
        <v>670</v>
      </c>
      <c r="B672">
        <v>5252.924030218293</v>
      </c>
      <c r="C672">
        <v>5252.924030218293</v>
      </c>
      <c r="D672">
        <v>689.307744870337</v>
      </c>
      <c r="E672">
        <v>176.3071840792189</v>
      </c>
    </row>
    <row r="673" spans="1:5">
      <c r="A673">
        <v>671</v>
      </c>
      <c r="B673">
        <v>5252.924030218293</v>
      </c>
      <c r="C673">
        <v>5252.924030218293</v>
      </c>
      <c r="D673">
        <v>689.2893739323863</v>
      </c>
      <c r="E673">
        <v>176.2888131412699</v>
      </c>
    </row>
    <row r="674" spans="1:5">
      <c r="A674">
        <v>672</v>
      </c>
      <c r="B674">
        <v>5252.924030218293</v>
      </c>
      <c r="C674">
        <v>5252.924030218293</v>
      </c>
      <c r="D674">
        <v>689.267433887773</v>
      </c>
      <c r="E674">
        <v>176.2668730966566</v>
      </c>
    </row>
    <row r="675" spans="1:5">
      <c r="A675">
        <v>673</v>
      </c>
      <c r="B675">
        <v>5252.924030218293</v>
      </c>
      <c r="C675">
        <v>5252.924030218293</v>
      </c>
      <c r="D675">
        <v>689.426914001627</v>
      </c>
      <c r="E675">
        <v>176.4263532105097</v>
      </c>
    </row>
    <row r="676" spans="1:5">
      <c r="A676">
        <v>674</v>
      </c>
      <c r="B676">
        <v>5252.924030218293</v>
      </c>
      <c r="C676">
        <v>5252.924030218293</v>
      </c>
      <c r="D676">
        <v>689.3378545032131</v>
      </c>
      <c r="E676">
        <v>176.3372937120959</v>
      </c>
    </row>
    <row r="677" spans="1:5">
      <c r="A677">
        <v>675</v>
      </c>
      <c r="B677">
        <v>5252.924030218293</v>
      </c>
      <c r="C677">
        <v>5252.924030218293</v>
      </c>
      <c r="D677">
        <v>689.425434417034</v>
      </c>
      <c r="E677">
        <v>176.4248736259163</v>
      </c>
    </row>
    <row r="678" spans="1:5">
      <c r="A678">
        <v>676</v>
      </c>
      <c r="B678">
        <v>5252.924030218293</v>
      </c>
      <c r="C678">
        <v>5252.924030218293</v>
      </c>
      <c r="D678">
        <v>689.4513113694298</v>
      </c>
      <c r="E678">
        <v>176.450750578313</v>
      </c>
    </row>
    <row r="679" spans="1:5">
      <c r="A679">
        <v>677</v>
      </c>
      <c r="B679">
        <v>5252.924030218293</v>
      </c>
      <c r="C679">
        <v>5252.924030218293</v>
      </c>
      <c r="D679">
        <v>689.4017297078334</v>
      </c>
      <c r="E679">
        <v>176.401168916715</v>
      </c>
    </row>
    <row r="680" spans="1:5">
      <c r="A680">
        <v>678</v>
      </c>
      <c r="B680">
        <v>5252.924030218293</v>
      </c>
      <c r="C680">
        <v>5252.924030218293</v>
      </c>
      <c r="D680">
        <v>689.4338770980007</v>
      </c>
      <c r="E680">
        <v>176.4333163068852</v>
      </c>
    </row>
    <row r="681" spans="1:5">
      <c r="A681">
        <v>679</v>
      </c>
      <c r="B681">
        <v>5252.924030218293</v>
      </c>
      <c r="C681">
        <v>5252.924030218293</v>
      </c>
      <c r="D681">
        <v>689.4779992844793</v>
      </c>
      <c r="E681">
        <v>176.4774384933606</v>
      </c>
    </row>
    <row r="682" spans="1:5">
      <c r="A682">
        <v>680</v>
      </c>
      <c r="B682">
        <v>5252.924030218293</v>
      </c>
      <c r="C682">
        <v>5252.924030218293</v>
      </c>
      <c r="D682">
        <v>689.4873728205371</v>
      </c>
      <c r="E682">
        <v>176.4868120294204</v>
      </c>
    </row>
    <row r="683" spans="1:5">
      <c r="A683">
        <v>681</v>
      </c>
      <c r="B683">
        <v>5252.924030218293</v>
      </c>
      <c r="C683">
        <v>5252.924030218293</v>
      </c>
      <c r="D683">
        <v>689.4365727163201</v>
      </c>
      <c r="E683">
        <v>176.4360119252021</v>
      </c>
    </row>
    <row r="684" spans="1:5">
      <c r="A684">
        <v>682</v>
      </c>
      <c r="B684">
        <v>5252.924030218293</v>
      </c>
      <c r="C684">
        <v>5252.924030218293</v>
      </c>
      <c r="D684">
        <v>689.4524076338653</v>
      </c>
      <c r="E684">
        <v>176.4518468427486</v>
      </c>
    </row>
    <row r="685" spans="1:5">
      <c r="A685">
        <v>683</v>
      </c>
      <c r="B685">
        <v>5252.924030218293</v>
      </c>
      <c r="C685">
        <v>5252.924030218293</v>
      </c>
      <c r="D685">
        <v>689.5173287237906</v>
      </c>
      <c r="E685">
        <v>176.5167679326715</v>
      </c>
    </row>
    <row r="686" spans="1:5">
      <c r="A686">
        <v>684</v>
      </c>
      <c r="B686">
        <v>5252.924030218293</v>
      </c>
      <c r="C686">
        <v>5252.924030218293</v>
      </c>
      <c r="D686">
        <v>689.4983307411875</v>
      </c>
      <c r="E686">
        <v>176.4977699500707</v>
      </c>
    </row>
    <row r="687" spans="1:5">
      <c r="A687">
        <v>685</v>
      </c>
      <c r="B687">
        <v>5252.924030218293</v>
      </c>
      <c r="C687">
        <v>5252.924030218293</v>
      </c>
      <c r="D687">
        <v>689.5312962660909</v>
      </c>
      <c r="E687">
        <v>176.5307354749741</v>
      </c>
    </row>
    <row r="688" spans="1:5">
      <c r="A688">
        <v>686</v>
      </c>
      <c r="B688">
        <v>5252.924030218293</v>
      </c>
      <c r="C688">
        <v>5252.924030218293</v>
      </c>
      <c r="D688">
        <v>689.5860444635853</v>
      </c>
      <c r="E688">
        <v>176.5854836724674</v>
      </c>
    </row>
    <row r="689" spans="1:5">
      <c r="A689">
        <v>687</v>
      </c>
      <c r="B689">
        <v>5252.924030218293</v>
      </c>
      <c r="C689">
        <v>5252.924030218293</v>
      </c>
      <c r="D689">
        <v>689.3940614746394</v>
      </c>
      <c r="E689">
        <v>176.3935006835226</v>
      </c>
    </row>
    <row r="690" spans="1:5">
      <c r="A690">
        <v>688</v>
      </c>
      <c r="B690">
        <v>5252.924030218293</v>
      </c>
      <c r="C690">
        <v>5252.924030218293</v>
      </c>
      <c r="D690">
        <v>689.6098430764129</v>
      </c>
      <c r="E690">
        <v>176.6092822852972</v>
      </c>
    </row>
    <row r="691" spans="1:5">
      <c r="A691">
        <v>689</v>
      </c>
      <c r="B691">
        <v>5252.924030218293</v>
      </c>
      <c r="C691">
        <v>5252.924030218293</v>
      </c>
      <c r="D691">
        <v>689.6708126598082</v>
      </c>
      <c r="E691">
        <v>176.6702518686907</v>
      </c>
    </row>
    <row r="692" spans="1:5">
      <c r="A692">
        <v>690</v>
      </c>
      <c r="B692">
        <v>5252.924030218293</v>
      </c>
      <c r="C692">
        <v>5252.924030218293</v>
      </c>
      <c r="D692">
        <v>689.4535838505459</v>
      </c>
      <c r="E692">
        <v>176.453023059429</v>
      </c>
    </row>
    <row r="693" spans="1:5">
      <c r="A693">
        <v>691</v>
      </c>
      <c r="B693">
        <v>5252.924030218293</v>
      </c>
      <c r="C693">
        <v>5252.924030218293</v>
      </c>
      <c r="D693">
        <v>689.3591786966257</v>
      </c>
      <c r="E693">
        <v>176.3586179055081</v>
      </c>
    </row>
    <row r="694" spans="1:5">
      <c r="A694">
        <v>692</v>
      </c>
      <c r="B694">
        <v>5252.924030218293</v>
      </c>
      <c r="C694">
        <v>5252.924030218293</v>
      </c>
      <c r="D694">
        <v>689.4774550872733</v>
      </c>
      <c r="E694">
        <v>176.476894296157</v>
      </c>
    </row>
    <row r="695" spans="1:5">
      <c r="A695">
        <v>693</v>
      </c>
      <c r="B695">
        <v>5252.924030218293</v>
      </c>
      <c r="C695">
        <v>5252.924030218293</v>
      </c>
      <c r="D695">
        <v>689.3619717581063</v>
      </c>
      <c r="E695">
        <v>176.3614109669893</v>
      </c>
    </row>
    <row r="696" spans="1:5">
      <c r="A696">
        <v>694</v>
      </c>
      <c r="B696">
        <v>5252.924030218293</v>
      </c>
      <c r="C696">
        <v>5252.924030218293</v>
      </c>
      <c r="D696">
        <v>689.3520032206419</v>
      </c>
      <c r="E696">
        <v>176.3514424295257</v>
      </c>
    </row>
    <row r="697" spans="1:5">
      <c r="A697">
        <v>695</v>
      </c>
      <c r="B697">
        <v>5252.924030218293</v>
      </c>
      <c r="C697">
        <v>5252.924030218293</v>
      </c>
      <c r="D697">
        <v>689.23734613478</v>
      </c>
      <c r="E697">
        <v>176.236785343663</v>
      </c>
    </row>
    <row r="698" spans="1:5">
      <c r="A698">
        <v>696</v>
      </c>
      <c r="B698">
        <v>5252.924030218293</v>
      </c>
      <c r="C698">
        <v>5252.924030218293</v>
      </c>
      <c r="D698">
        <v>689.2937960726308</v>
      </c>
      <c r="E698">
        <v>176.2932352815135</v>
      </c>
    </row>
    <row r="699" spans="1:5">
      <c r="A699">
        <v>697</v>
      </c>
      <c r="B699">
        <v>5252.924030218293</v>
      </c>
      <c r="C699">
        <v>5252.924030218293</v>
      </c>
      <c r="D699">
        <v>689.3228925931746</v>
      </c>
      <c r="E699">
        <v>176.322331802058</v>
      </c>
    </row>
    <row r="700" spans="1:5">
      <c r="A700">
        <v>698</v>
      </c>
      <c r="B700">
        <v>5252.924030218293</v>
      </c>
      <c r="C700">
        <v>5252.924030218293</v>
      </c>
      <c r="D700">
        <v>689.3610587227345</v>
      </c>
      <c r="E700">
        <v>176.3604979316178</v>
      </c>
    </row>
    <row r="701" spans="1:5">
      <c r="A701">
        <v>699</v>
      </c>
      <c r="B701">
        <v>5252.924030218293</v>
      </c>
      <c r="C701">
        <v>5252.924030218293</v>
      </c>
      <c r="D701">
        <v>689.3767445886128</v>
      </c>
      <c r="E701">
        <v>176.3761837974942</v>
      </c>
    </row>
    <row r="702" spans="1:5">
      <c r="A702">
        <v>700</v>
      </c>
      <c r="B702">
        <v>5252.924030218293</v>
      </c>
      <c r="C702">
        <v>5252.924030218293</v>
      </c>
      <c r="D702">
        <v>689.4178105975312</v>
      </c>
      <c r="E702">
        <v>176.4172498064116</v>
      </c>
    </row>
    <row r="703" spans="1:5">
      <c r="A703">
        <v>701</v>
      </c>
      <c r="B703">
        <v>5252.924030218293</v>
      </c>
      <c r="C703">
        <v>5252.924030218293</v>
      </c>
      <c r="D703">
        <v>689.4609791301792</v>
      </c>
      <c r="E703">
        <v>176.4604183390593</v>
      </c>
    </row>
    <row r="704" spans="1:5">
      <c r="A704">
        <v>702</v>
      </c>
      <c r="B704">
        <v>5252.924030218293</v>
      </c>
      <c r="C704">
        <v>5252.924030218293</v>
      </c>
      <c r="D704">
        <v>689.3724485208387</v>
      </c>
      <c r="E704">
        <v>176.371887729722</v>
      </c>
    </row>
    <row r="705" spans="1:5">
      <c r="A705">
        <v>703</v>
      </c>
      <c r="B705">
        <v>5252.924030218293</v>
      </c>
      <c r="C705">
        <v>5252.924030218293</v>
      </c>
      <c r="D705">
        <v>689.2051956395252</v>
      </c>
      <c r="E705">
        <v>176.2046348484072</v>
      </c>
    </row>
    <row r="706" spans="1:5">
      <c r="A706">
        <v>704</v>
      </c>
      <c r="B706">
        <v>5252.924030218293</v>
      </c>
      <c r="C706">
        <v>5252.924030218293</v>
      </c>
      <c r="D706">
        <v>689.377752292629</v>
      </c>
      <c r="E706">
        <v>176.3771915015127</v>
      </c>
    </row>
    <row r="707" spans="1:5">
      <c r="A707">
        <v>705</v>
      </c>
      <c r="B707">
        <v>5252.924030218293</v>
      </c>
      <c r="C707">
        <v>5252.924030218293</v>
      </c>
      <c r="D707">
        <v>689.2984749839427</v>
      </c>
      <c r="E707">
        <v>176.2979141928255</v>
      </c>
    </row>
    <row r="708" spans="1:5">
      <c r="A708">
        <v>706</v>
      </c>
      <c r="B708">
        <v>5252.924030218293</v>
      </c>
      <c r="C708">
        <v>5252.924030218293</v>
      </c>
      <c r="D708">
        <v>689.3902754586933</v>
      </c>
      <c r="E708">
        <v>176.3897146675754</v>
      </c>
    </row>
    <row r="709" spans="1:5">
      <c r="A709">
        <v>707</v>
      </c>
      <c r="B709">
        <v>5252.924030218293</v>
      </c>
      <c r="C709">
        <v>5252.924030218293</v>
      </c>
      <c r="D709">
        <v>689.2712616181562</v>
      </c>
      <c r="E709">
        <v>176.2707008270392</v>
      </c>
    </row>
    <row r="710" spans="1:5">
      <c r="A710">
        <v>708</v>
      </c>
      <c r="B710">
        <v>5252.924030218293</v>
      </c>
      <c r="C710">
        <v>5252.924030218293</v>
      </c>
      <c r="D710">
        <v>689.3330623438491</v>
      </c>
      <c r="E710">
        <v>176.3325015527311</v>
      </c>
    </row>
    <row r="711" spans="1:5">
      <c r="A711">
        <v>709</v>
      </c>
      <c r="B711">
        <v>5252.924030218293</v>
      </c>
      <c r="C711">
        <v>5252.924030218293</v>
      </c>
      <c r="D711">
        <v>689.5501535128782</v>
      </c>
      <c r="E711">
        <v>176.5495927217609</v>
      </c>
    </row>
    <row r="712" spans="1:5">
      <c r="A712">
        <v>710</v>
      </c>
      <c r="B712">
        <v>5252.924030218293</v>
      </c>
      <c r="C712">
        <v>5252.924030218293</v>
      </c>
      <c r="D712">
        <v>689.3412681947668</v>
      </c>
      <c r="E712">
        <v>176.34070740365</v>
      </c>
    </row>
    <row r="713" spans="1:5">
      <c r="A713">
        <v>711</v>
      </c>
      <c r="B713">
        <v>5252.924030218293</v>
      </c>
      <c r="C713">
        <v>5252.924030218293</v>
      </c>
      <c r="D713">
        <v>689.3592373723116</v>
      </c>
      <c r="E713">
        <v>176.3586765811934</v>
      </c>
    </row>
    <row r="714" spans="1:5">
      <c r="A714">
        <v>712</v>
      </c>
      <c r="B714">
        <v>5252.924030218293</v>
      </c>
      <c r="C714">
        <v>5252.924030218293</v>
      </c>
      <c r="D714">
        <v>689.364288239252</v>
      </c>
      <c r="E714">
        <v>176.3637274481342</v>
      </c>
    </row>
    <row r="715" spans="1:5">
      <c r="A715">
        <v>713</v>
      </c>
      <c r="B715">
        <v>5252.924030218293</v>
      </c>
      <c r="C715">
        <v>5252.924030218293</v>
      </c>
      <c r="D715">
        <v>689.3301178592525</v>
      </c>
      <c r="E715">
        <v>176.3295570681355</v>
      </c>
    </row>
    <row r="716" spans="1:5">
      <c r="A716">
        <v>714</v>
      </c>
      <c r="B716">
        <v>5252.924030218293</v>
      </c>
      <c r="C716">
        <v>5252.924030218293</v>
      </c>
      <c r="D716">
        <v>689.4051281679832</v>
      </c>
      <c r="E716">
        <v>176.4045673768653</v>
      </c>
    </row>
    <row r="717" spans="1:5">
      <c r="A717">
        <v>715</v>
      </c>
      <c r="B717">
        <v>5252.924030218293</v>
      </c>
      <c r="C717">
        <v>5252.924030218293</v>
      </c>
      <c r="D717">
        <v>689.3825285405169</v>
      </c>
      <c r="E717">
        <v>176.3819677493987</v>
      </c>
    </row>
    <row r="718" spans="1:5">
      <c r="A718">
        <v>716</v>
      </c>
      <c r="B718">
        <v>5252.924030218293</v>
      </c>
      <c r="C718">
        <v>5252.924030218293</v>
      </c>
      <c r="D718">
        <v>689.391506427005</v>
      </c>
      <c r="E718">
        <v>176.3909456358883</v>
      </c>
    </row>
    <row r="719" spans="1:5">
      <c r="A719">
        <v>717</v>
      </c>
      <c r="B719">
        <v>5252.924030218293</v>
      </c>
      <c r="C719">
        <v>5252.924030218293</v>
      </c>
      <c r="D719">
        <v>689.5093413426313</v>
      </c>
      <c r="E719">
        <v>176.5087805515135</v>
      </c>
    </row>
    <row r="720" spans="1:5">
      <c r="A720">
        <v>718</v>
      </c>
      <c r="B720">
        <v>5252.924030218293</v>
      </c>
      <c r="C720">
        <v>5252.924030218293</v>
      </c>
      <c r="D720">
        <v>689.4641043763465</v>
      </c>
      <c r="E720">
        <v>176.4635435852291</v>
      </c>
    </row>
    <row r="721" spans="1:5">
      <c r="A721">
        <v>719</v>
      </c>
      <c r="B721">
        <v>5252.924030218293</v>
      </c>
      <c r="C721">
        <v>5252.924030218293</v>
      </c>
      <c r="D721">
        <v>689.4840372214828</v>
      </c>
      <c r="E721">
        <v>176.4834764303665</v>
      </c>
    </row>
    <row r="722" spans="1:5">
      <c r="A722">
        <v>720</v>
      </c>
      <c r="B722">
        <v>5252.924030218293</v>
      </c>
      <c r="C722">
        <v>5252.924030218293</v>
      </c>
      <c r="D722">
        <v>689.4476044371943</v>
      </c>
      <c r="E722">
        <v>176.4470436460779</v>
      </c>
    </row>
    <row r="723" spans="1:5">
      <c r="A723">
        <v>721</v>
      </c>
      <c r="B723">
        <v>5252.924030218293</v>
      </c>
      <c r="C723">
        <v>5252.924030218293</v>
      </c>
      <c r="D723">
        <v>689.4305838762798</v>
      </c>
      <c r="E723">
        <v>176.4300230851637</v>
      </c>
    </row>
    <row r="724" spans="1:5">
      <c r="A724">
        <v>722</v>
      </c>
      <c r="B724">
        <v>5252.924030218293</v>
      </c>
      <c r="C724">
        <v>5252.924030218293</v>
      </c>
      <c r="D724">
        <v>689.3369625140424</v>
      </c>
      <c r="E724">
        <v>176.3364017229259</v>
      </c>
    </row>
    <row r="725" spans="1:5">
      <c r="A725">
        <v>723</v>
      </c>
      <c r="B725">
        <v>5252.924030218293</v>
      </c>
      <c r="C725">
        <v>5252.924030218293</v>
      </c>
      <c r="D725">
        <v>689.3061661826495</v>
      </c>
      <c r="E725">
        <v>176.3056053915309</v>
      </c>
    </row>
    <row r="726" spans="1:5">
      <c r="A726">
        <v>724</v>
      </c>
      <c r="B726">
        <v>5252.924030218293</v>
      </c>
      <c r="C726">
        <v>5252.924030218293</v>
      </c>
      <c r="D726">
        <v>689.2977066390899</v>
      </c>
      <c r="E726">
        <v>176.2971458479717</v>
      </c>
    </row>
    <row r="727" spans="1:5">
      <c r="A727">
        <v>725</v>
      </c>
      <c r="B727">
        <v>5252.924030218293</v>
      </c>
      <c r="C727">
        <v>5252.924030218293</v>
      </c>
      <c r="D727">
        <v>689.3479027103375</v>
      </c>
      <c r="E727">
        <v>176.3473419192204</v>
      </c>
    </row>
    <row r="728" spans="1:5">
      <c r="A728">
        <v>726</v>
      </c>
      <c r="B728">
        <v>5252.924030218293</v>
      </c>
      <c r="C728">
        <v>5252.924030218293</v>
      </c>
      <c r="D728">
        <v>689.39950685846</v>
      </c>
      <c r="E728">
        <v>176.3989460673415</v>
      </c>
    </row>
    <row r="729" spans="1:5">
      <c r="A729">
        <v>727</v>
      </c>
      <c r="B729">
        <v>5252.924030218293</v>
      </c>
      <c r="C729">
        <v>5252.924030218293</v>
      </c>
      <c r="D729">
        <v>689.4278531956817</v>
      </c>
      <c r="E729">
        <v>176.427292404565</v>
      </c>
    </row>
    <row r="730" spans="1:5">
      <c r="A730">
        <v>728</v>
      </c>
      <c r="B730">
        <v>5252.924030218293</v>
      </c>
      <c r="C730">
        <v>5252.924030218293</v>
      </c>
      <c r="D730">
        <v>689.3513288311013</v>
      </c>
      <c r="E730">
        <v>176.3507680399839</v>
      </c>
    </row>
    <row r="731" spans="1:5">
      <c r="A731">
        <v>729</v>
      </c>
      <c r="B731">
        <v>5252.924030218293</v>
      </c>
      <c r="C731">
        <v>5252.924030218293</v>
      </c>
      <c r="D731">
        <v>689.4118769224874</v>
      </c>
      <c r="E731">
        <v>176.4113161313709</v>
      </c>
    </row>
    <row r="732" spans="1:5">
      <c r="A732">
        <v>730</v>
      </c>
      <c r="B732">
        <v>5252.924030218293</v>
      </c>
      <c r="C732">
        <v>5252.924030218293</v>
      </c>
      <c r="D732">
        <v>689.3398221288043</v>
      </c>
      <c r="E732">
        <v>176.3392613376872</v>
      </c>
    </row>
    <row r="733" spans="1:5">
      <c r="A733">
        <v>731</v>
      </c>
      <c r="B733">
        <v>5252.924030218293</v>
      </c>
      <c r="C733">
        <v>5252.924030218293</v>
      </c>
      <c r="D733">
        <v>689.3108571238313</v>
      </c>
      <c r="E733">
        <v>176.3102963327155</v>
      </c>
    </row>
    <row r="734" spans="1:5">
      <c r="A734">
        <v>732</v>
      </c>
      <c r="B734">
        <v>5252.924030218293</v>
      </c>
      <c r="C734">
        <v>5252.924030218293</v>
      </c>
      <c r="D734">
        <v>689.3093216020312</v>
      </c>
      <c r="E734">
        <v>176.3087608109125</v>
      </c>
    </row>
    <row r="735" spans="1:5">
      <c r="A735">
        <v>733</v>
      </c>
      <c r="B735">
        <v>5252.924030218293</v>
      </c>
      <c r="C735">
        <v>5252.924030218293</v>
      </c>
      <c r="D735">
        <v>689.2911143259539</v>
      </c>
      <c r="E735">
        <v>176.2905535348353</v>
      </c>
    </row>
    <row r="736" spans="1:5">
      <c r="A736">
        <v>734</v>
      </c>
      <c r="B736">
        <v>5252.924030218293</v>
      </c>
      <c r="C736">
        <v>5252.924030218293</v>
      </c>
      <c r="D736">
        <v>689.3340528922686</v>
      </c>
      <c r="E736">
        <v>176.3334921011512</v>
      </c>
    </row>
    <row r="737" spans="1:5">
      <c r="A737">
        <v>735</v>
      </c>
      <c r="B737">
        <v>5252.924030218293</v>
      </c>
      <c r="C737">
        <v>5252.924030218293</v>
      </c>
      <c r="D737">
        <v>689.2998365712569</v>
      </c>
      <c r="E737">
        <v>176.2992757801391</v>
      </c>
    </row>
    <row r="738" spans="1:5">
      <c r="A738">
        <v>736</v>
      </c>
      <c r="B738">
        <v>5252.924030218293</v>
      </c>
      <c r="C738">
        <v>5252.924030218293</v>
      </c>
      <c r="D738">
        <v>689.3240187239027</v>
      </c>
      <c r="E738">
        <v>176.3234579327861</v>
      </c>
    </row>
    <row r="739" spans="1:5">
      <c r="A739">
        <v>737</v>
      </c>
      <c r="B739">
        <v>5252.924030218293</v>
      </c>
      <c r="C739">
        <v>5252.924030218293</v>
      </c>
      <c r="D739">
        <v>689.3343725331235</v>
      </c>
      <c r="E739">
        <v>176.3338117420072</v>
      </c>
    </row>
    <row r="740" spans="1:5">
      <c r="A740">
        <v>738</v>
      </c>
      <c r="B740">
        <v>5252.924030218293</v>
      </c>
      <c r="C740">
        <v>5252.924030218293</v>
      </c>
      <c r="D740">
        <v>689.3364595223283</v>
      </c>
      <c r="E740">
        <v>176.3358987312096</v>
      </c>
    </row>
    <row r="741" spans="1:5">
      <c r="A741">
        <v>739</v>
      </c>
      <c r="B741">
        <v>5252.924030218293</v>
      </c>
      <c r="C741">
        <v>5252.924030218293</v>
      </c>
      <c r="D741">
        <v>689.34756971683</v>
      </c>
      <c r="E741">
        <v>176.3470089257126</v>
      </c>
    </row>
    <row r="742" spans="1:5">
      <c r="A742">
        <v>740</v>
      </c>
      <c r="B742">
        <v>5252.924030218293</v>
      </c>
      <c r="C742">
        <v>5252.924030218293</v>
      </c>
      <c r="D742">
        <v>689.3471744068937</v>
      </c>
      <c r="E742">
        <v>176.3466136157761</v>
      </c>
    </row>
    <row r="743" spans="1:5">
      <c r="A743">
        <v>741</v>
      </c>
      <c r="B743">
        <v>5252.924030218293</v>
      </c>
      <c r="C743">
        <v>5252.924030218293</v>
      </c>
      <c r="D743">
        <v>689.3599387951806</v>
      </c>
      <c r="E743">
        <v>176.3593780040638</v>
      </c>
    </row>
    <row r="744" spans="1:5">
      <c r="A744">
        <v>742</v>
      </c>
      <c r="B744">
        <v>5252.924030218293</v>
      </c>
      <c r="C744">
        <v>5252.924030218293</v>
      </c>
      <c r="D744">
        <v>689.3674544715553</v>
      </c>
      <c r="E744">
        <v>176.3668936804364</v>
      </c>
    </row>
    <row r="745" spans="1:5">
      <c r="A745">
        <v>743</v>
      </c>
      <c r="B745">
        <v>5252.924030218293</v>
      </c>
      <c r="C745">
        <v>5252.924030218293</v>
      </c>
      <c r="D745">
        <v>689.3752777006283</v>
      </c>
      <c r="E745">
        <v>176.3747169095122</v>
      </c>
    </row>
    <row r="746" spans="1:5">
      <c r="A746">
        <v>744</v>
      </c>
      <c r="B746">
        <v>5252.924030218293</v>
      </c>
      <c r="C746">
        <v>5252.924030218293</v>
      </c>
      <c r="D746">
        <v>689.3843445814333</v>
      </c>
      <c r="E746">
        <v>176.3837837903138</v>
      </c>
    </row>
    <row r="747" spans="1:5">
      <c r="A747">
        <v>745</v>
      </c>
      <c r="B747">
        <v>5252.924030218293</v>
      </c>
      <c r="C747">
        <v>5252.924030218293</v>
      </c>
      <c r="D747">
        <v>689.3617520560437</v>
      </c>
      <c r="E747">
        <v>176.361191264927</v>
      </c>
    </row>
    <row r="748" spans="1:5">
      <c r="A748">
        <v>746</v>
      </c>
      <c r="B748">
        <v>5252.924030218293</v>
      </c>
      <c r="C748">
        <v>5252.924030218293</v>
      </c>
      <c r="D748">
        <v>689.4326390310472</v>
      </c>
      <c r="E748">
        <v>176.4320782399299</v>
      </c>
    </row>
    <row r="749" spans="1:5">
      <c r="A749">
        <v>747</v>
      </c>
      <c r="B749">
        <v>5252.924030218293</v>
      </c>
      <c r="C749">
        <v>5252.924030218293</v>
      </c>
      <c r="D749">
        <v>689.4831956170593</v>
      </c>
      <c r="E749">
        <v>176.4826348259422</v>
      </c>
    </row>
    <row r="750" spans="1:5">
      <c r="A750">
        <v>748</v>
      </c>
      <c r="B750">
        <v>5252.924030218293</v>
      </c>
      <c r="C750">
        <v>5252.924030218293</v>
      </c>
      <c r="D750">
        <v>689.4850848639991</v>
      </c>
      <c r="E750">
        <v>176.4845240728824</v>
      </c>
    </row>
    <row r="751" spans="1:5">
      <c r="A751">
        <v>749</v>
      </c>
      <c r="B751">
        <v>5252.924030218293</v>
      </c>
      <c r="C751">
        <v>5252.924030218293</v>
      </c>
      <c r="D751">
        <v>689.4972349576516</v>
      </c>
      <c r="E751">
        <v>176.4966741665348</v>
      </c>
    </row>
    <row r="752" spans="1:5">
      <c r="A752">
        <v>750</v>
      </c>
      <c r="B752">
        <v>5252.924030218293</v>
      </c>
      <c r="C752">
        <v>5252.924030218293</v>
      </c>
      <c r="D752">
        <v>689.4617867541444</v>
      </c>
      <c r="E752">
        <v>176.4612259630258</v>
      </c>
    </row>
    <row r="753" spans="1:5">
      <c r="A753">
        <v>751</v>
      </c>
      <c r="B753">
        <v>5252.924030218293</v>
      </c>
      <c r="C753">
        <v>5252.924030218293</v>
      </c>
      <c r="D753">
        <v>689.5399122599791</v>
      </c>
      <c r="E753">
        <v>176.5393514688608</v>
      </c>
    </row>
    <row r="754" spans="1:5">
      <c r="A754">
        <v>752</v>
      </c>
      <c r="B754">
        <v>5252.924030218293</v>
      </c>
      <c r="C754">
        <v>5252.924030218293</v>
      </c>
      <c r="D754">
        <v>689.4948327451832</v>
      </c>
      <c r="E754">
        <v>176.4942719540641</v>
      </c>
    </row>
    <row r="755" spans="1:5">
      <c r="A755">
        <v>753</v>
      </c>
      <c r="B755">
        <v>5252.924030218293</v>
      </c>
      <c r="C755">
        <v>5252.924030218293</v>
      </c>
      <c r="D755">
        <v>689.5856416566263</v>
      </c>
      <c r="E755">
        <v>176.5850808655098</v>
      </c>
    </row>
    <row r="756" spans="1:5">
      <c r="A756">
        <v>754</v>
      </c>
      <c r="B756">
        <v>5252.924030218293</v>
      </c>
      <c r="C756">
        <v>5252.924030218293</v>
      </c>
      <c r="D756">
        <v>689.4971772645569</v>
      </c>
      <c r="E756">
        <v>176.4966164734389</v>
      </c>
    </row>
    <row r="757" spans="1:5">
      <c r="A757">
        <v>755</v>
      </c>
      <c r="B757">
        <v>5252.924030218293</v>
      </c>
      <c r="C757">
        <v>5252.924030218293</v>
      </c>
      <c r="D757">
        <v>689.6083914005281</v>
      </c>
      <c r="E757">
        <v>176.6078306094112</v>
      </c>
    </row>
    <row r="758" spans="1:5">
      <c r="A758">
        <v>756</v>
      </c>
      <c r="B758">
        <v>5252.924030218293</v>
      </c>
      <c r="C758">
        <v>5252.924030218293</v>
      </c>
      <c r="D758">
        <v>689.4769904517464</v>
      </c>
      <c r="E758">
        <v>176.4764296606301</v>
      </c>
    </row>
    <row r="759" spans="1:5">
      <c r="A759">
        <v>757</v>
      </c>
      <c r="B759">
        <v>5252.924030218293</v>
      </c>
      <c r="C759">
        <v>5252.924030218293</v>
      </c>
      <c r="D759">
        <v>689.4121320352561</v>
      </c>
      <c r="E759">
        <v>176.4115712441383</v>
      </c>
    </row>
    <row r="760" spans="1:5">
      <c r="A760">
        <v>758</v>
      </c>
      <c r="B760">
        <v>5252.924030218293</v>
      </c>
      <c r="C760">
        <v>5252.924030218293</v>
      </c>
      <c r="D760">
        <v>689.4316096972556</v>
      </c>
      <c r="E760">
        <v>176.4310489061366</v>
      </c>
    </row>
    <row r="761" spans="1:5">
      <c r="A761">
        <v>759</v>
      </c>
      <c r="B761">
        <v>5252.924030218293</v>
      </c>
      <c r="C761">
        <v>5252.924030218293</v>
      </c>
      <c r="D761">
        <v>689.3577975428414</v>
      </c>
      <c r="E761">
        <v>176.3572367517242</v>
      </c>
    </row>
    <row r="762" spans="1:5">
      <c r="A762">
        <v>760</v>
      </c>
      <c r="B762">
        <v>5252.924030218293</v>
      </c>
      <c r="C762">
        <v>5252.924030218293</v>
      </c>
      <c r="D762">
        <v>689.4186268293829</v>
      </c>
      <c r="E762">
        <v>176.418066038267</v>
      </c>
    </row>
    <row r="763" spans="1:5">
      <c r="A763">
        <v>761</v>
      </c>
      <c r="B763">
        <v>5252.924030218293</v>
      </c>
      <c r="C763">
        <v>5252.924030218293</v>
      </c>
      <c r="D763">
        <v>689.4331282922927</v>
      </c>
      <c r="E763">
        <v>176.4325675011755</v>
      </c>
    </row>
    <row r="764" spans="1:5">
      <c r="A764">
        <v>762</v>
      </c>
      <c r="B764">
        <v>5252.924030218293</v>
      </c>
      <c r="C764">
        <v>5252.924030218293</v>
      </c>
      <c r="D764">
        <v>689.4240736115974</v>
      </c>
      <c r="E764">
        <v>176.4235128204798</v>
      </c>
    </row>
    <row r="765" spans="1:5">
      <c r="A765">
        <v>763</v>
      </c>
      <c r="B765">
        <v>5252.924030218293</v>
      </c>
      <c r="C765">
        <v>5252.924030218293</v>
      </c>
      <c r="D765">
        <v>689.4562215979722</v>
      </c>
      <c r="E765">
        <v>176.4556608068551</v>
      </c>
    </row>
    <row r="766" spans="1:5">
      <c r="A766">
        <v>764</v>
      </c>
      <c r="B766">
        <v>5252.924030218293</v>
      </c>
      <c r="C766">
        <v>5252.924030218293</v>
      </c>
      <c r="D766">
        <v>689.4307347207554</v>
      </c>
      <c r="E766">
        <v>176.4301739296369</v>
      </c>
    </row>
    <row r="767" spans="1:5">
      <c r="A767">
        <v>765</v>
      </c>
      <c r="B767">
        <v>5252.924030218293</v>
      </c>
      <c r="C767">
        <v>5252.924030218293</v>
      </c>
      <c r="D767">
        <v>689.521609572987</v>
      </c>
      <c r="E767">
        <v>176.5210487818689</v>
      </c>
    </row>
    <row r="768" spans="1:5">
      <c r="A768">
        <v>766</v>
      </c>
      <c r="B768">
        <v>5252.924030218293</v>
      </c>
      <c r="C768">
        <v>5252.924030218293</v>
      </c>
      <c r="D768">
        <v>689.4348781887325</v>
      </c>
      <c r="E768">
        <v>176.4343173976154</v>
      </c>
    </row>
    <row r="769" spans="1:5">
      <c r="A769">
        <v>767</v>
      </c>
      <c r="B769">
        <v>5252.924030218293</v>
      </c>
      <c r="C769">
        <v>5252.924030218293</v>
      </c>
      <c r="D769">
        <v>689.3522267149738</v>
      </c>
      <c r="E769">
        <v>176.3516659238557</v>
      </c>
    </row>
    <row r="770" spans="1:5">
      <c r="A770">
        <v>768</v>
      </c>
      <c r="B770">
        <v>5252.924030218293</v>
      </c>
      <c r="C770">
        <v>5252.924030218293</v>
      </c>
      <c r="D770">
        <v>689.4376257058262</v>
      </c>
      <c r="E770">
        <v>176.4370649147085</v>
      </c>
    </row>
    <row r="771" spans="1:5">
      <c r="A771">
        <v>769</v>
      </c>
      <c r="B771">
        <v>5252.924030218293</v>
      </c>
      <c r="C771">
        <v>5252.924030218293</v>
      </c>
      <c r="D771">
        <v>689.3480007751</v>
      </c>
      <c r="E771">
        <v>176.3474399839818</v>
      </c>
    </row>
    <row r="772" spans="1:5">
      <c r="A772">
        <v>770</v>
      </c>
      <c r="B772">
        <v>5252.924030218293</v>
      </c>
      <c r="C772">
        <v>5252.924030218293</v>
      </c>
      <c r="D772">
        <v>689.3781522099217</v>
      </c>
      <c r="E772">
        <v>176.3775914188036</v>
      </c>
    </row>
    <row r="773" spans="1:5">
      <c r="A773">
        <v>771</v>
      </c>
      <c r="B773">
        <v>5252.924030218293</v>
      </c>
      <c r="C773">
        <v>5252.924030218293</v>
      </c>
      <c r="D773">
        <v>689.3509893509224</v>
      </c>
      <c r="E773">
        <v>176.350428559807</v>
      </c>
    </row>
    <row r="774" spans="1:5">
      <c r="A774">
        <v>772</v>
      </c>
      <c r="B774">
        <v>5252.924030218293</v>
      </c>
      <c r="C774">
        <v>5252.924030218293</v>
      </c>
      <c r="D774">
        <v>689.3555915493288</v>
      </c>
      <c r="E774">
        <v>176.3550307582116</v>
      </c>
    </row>
    <row r="775" spans="1:5">
      <c r="A775">
        <v>773</v>
      </c>
      <c r="B775">
        <v>5252.924030218293</v>
      </c>
      <c r="C775">
        <v>5252.924030218293</v>
      </c>
      <c r="D775">
        <v>689.3100141287846</v>
      </c>
      <c r="E775">
        <v>176.3094533376679</v>
      </c>
    </row>
    <row r="776" spans="1:5">
      <c r="A776">
        <v>774</v>
      </c>
      <c r="B776">
        <v>5252.924030218293</v>
      </c>
      <c r="C776">
        <v>5252.924030218293</v>
      </c>
      <c r="D776">
        <v>689.3542104671084</v>
      </c>
      <c r="E776">
        <v>176.3536496759907</v>
      </c>
    </row>
    <row r="777" spans="1:5">
      <c r="A777">
        <v>775</v>
      </c>
      <c r="B777">
        <v>5252.924030218293</v>
      </c>
      <c r="C777">
        <v>5252.924030218293</v>
      </c>
      <c r="D777">
        <v>689.334854131318</v>
      </c>
      <c r="E777">
        <v>176.3342933402002</v>
      </c>
    </row>
    <row r="778" spans="1:5">
      <c r="A778">
        <v>776</v>
      </c>
      <c r="B778">
        <v>5252.924030218293</v>
      </c>
      <c r="C778">
        <v>5252.924030218293</v>
      </c>
      <c r="D778">
        <v>689.3516797952883</v>
      </c>
      <c r="E778">
        <v>176.3511190041715</v>
      </c>
    </row>
    <row r="779" spans="1:5">
      <c r="A779">
        <v>777</v>
      </c>
      <c r="B779">
        <v>5252.924030218293</v>
      </c>
      <c r="C779">
        <v>5252.924030218293</v>
      </c>
      <c r="D779">
        <v>689.3021314819097</v>
      </c>
      <c r="E779">
        <v>176.3015706907923</v>
      </c>
    </row>
    <row r="780" spans="1:5">
      <c r="A780">
        <v>778</v>
      </c>
      <c r="B780">
        <v>5252.924030218293</v>
      </c>
      <c r="C780">
        <v>5252.924030218293</v>
      </c>
      <c r="D780">
        <v>689.3064506590329</v>
      </c>
      <c r="E780">
        <v>176.3058898679156</v>
      </c>
    </row>
    <row r="781" spans="1:5">
      <c r="A781">
        <v>779</v>
      </c>
      <c r="B781">
        <v>5252.924030218293</v>
      </c>
      <c r="C781">
        <v>5252.924030218293</v>
      </c>
      <c r="D781">
        <v>689.217890399509</v>
      </c>
      <c r="E781">
        <v>176.2173296083923</v>
      </c>
    </row>
    <row r="782" spans="1:5">
      <c r="A782">
        <v>780</v>
      </c>
      <c r="B782">
        <v>5252.924030218293</v>
      </c>
      <c r="C782">
        <v>5252.924030218293</v>
      </c>
      <c r="D782">
        <v>689.3195660825861</v>
      </c>
      <c r="E782">
        <v>176.3190052914701</v>
      </c>
    </row>
    <row r="783" spans="1:5">
      <c r="A783">
        <v>781</v>
      </c>
      <c r="B783">
        <v>5252.924030218293</v>
      </c>
      <c r="C783">
        <v>5252.924030218293</v>
      </c>
      <c r="D783">
        <v>689.3922966170853</v>
      </c>
      <c r="E783">
        <v>176.3917358259675</v>
      </c>
    </row>
    <row r="784" spans="1:5">
      <c r="A784">
        <v>782</v>
      </c>
      <c r="B784">
        <v>5252.924030218293</v>
      </c>
      <c r="C784">
        <v>5252.924030218293</v>
      </c>
      <c r="D784">
        <v>689.4229867556003</v>
      </c>
      <c r="E784">
        <v>176.4224259644819</v>
      </c>
    </row>
    <row r="785" spans="1:5">
      <c r="A785">
        <v>783</v>
      </c>
      <c r="B785">
        <v>5252.924030218293</v>
      </c>
      <c r="C785">
        <v>5252.924030218293</v>
      </c>
      <c r="D785">
        <v>689.4795947245534</v>
      </c>
      <c r="E785">
        <v>176.4790339334375</v>
      </c>
    </row>
    <row r="786" spans="1:5">
      <c r="A786">
        <v>784</v>
      </c>
      <c r="B786">
        <v>5252.924030218293</v>
      </c>
      <c r="C786">
        <v>5252.924030218293</v>
      </c>
      <c r="D786">
        <v>689.5015337877678</v>
      </c>
      <c r="E786">
        <v>176.5009729966508</v>
      </c>
    </row>
    <row r="787" spans="1:5">
      <c r="A787">
        <v>785</v>
      </c>
      <c r="B787">
        <v>5252.924030218293</v>
      </c>
      <c r="C787">
        <v>5252.924030218293</v>
      </c>
      <c r="D787">
        <v>689.4308641551544</v>
      </c>
      <c r="E787">
        <v>176.4303033640373</v>
      </c>
    </row>
    <row r="788" spans="1:5">
      <c r="A788">
        <v>786</v>
      </c>
      <c r="B788">
        <v>5252.924030218293</v>
      </c>
      <c r="C788">
        <v>5252.924030218293</v>
      </c>
      <c r="D788">
        <v>689.4190158802153</v>
      </c>
      <c r="E788">
        <v>176.4184550890991</v>
      </c>
    </row>
    <row r="789" spans="1:5">
      <c r="A789">
        <v>787</v>
      </c>
      <c r="B789">
        <v>5252.924030218293</v>
      </c>
      <c r="C789">
        <v>5252.924030218293</v>
      </c>
      <c r="D789">
        <v>689.3830165572547</v>
      </c>
      <c r="E789">
        <v>176.3824557661383</v>
      </c>
    </row>
    <row r="790" spans="1:5">
      <c r="A790">
        <v>788</v>
      </c>
      <c r="B790">
        <v>5252.924030218293</v>
      </c>
      <c r="C790">
        <v>5252.924030218293</v>
      </c>
      <c r="D790">
        <v>689.4023117595569</v>
      </c>
      <c r="E790">
        <v>176.4017509684393</v>
      </c>
    </row>
    <row r="791" spans="1:5">
      <c r="A791">
        <v>789</v>
      </c>
      <c r="B791">
        <v>5252.924030218293</v>
      </c>
      <c r="C791">
        <v>5252.924030218293</v>
      </c>
      <c r="D791">
        <v>689.3662677650965</v>
      </c>
      <c r="E791">
        <v>176.3657069739802</v>
      </c>
    </row>
    <row r="792" spans="1:5">
      <c r="A792">
        <v>790</v>
      </c>
      <c r="B792">
        <v>5252.924030218293</v>
      </c>
      <c r="C792">
        <v>5252.924030218293</v>
      </c>
      <c r="D792">
        <v>689.4197081692682</v>
      </c>
      <c r="E792">
        <v>176.4191473781513</v>
      </c>
    </row>
    <row r="793" spans="1:5">
      <c r="A793">
        <v>791</v>
      </c>
      <c r="B793">
        <v>5252.924030218293</v>
      </c>
      <c r="C793">
        <v>5252.924030218293</v>
      </c>
      <c r="D793">
        <v>689.4292523178825</v>
      </c>
      <c r="E793">
        <v>176.4286915267645</v>
      </c>
    </row>
    <row r="794" spans="1:5">
      <c r="A794">
        <v>792</v>
      </c>
      <c r="B794">
        <v>5252.924030218293</v>
      </c>
      <c r="C794">
        <v>5252.924030218293</v>
      </c>
      <c r="D794">
        <v>689.4453490985434</v>
      </c>
      <c r="E794">
        <v>176.4447883074259</v>
      </c>
    </row>
    <row r="795" spans="1:5">
      <c r="A795">
        <v>793</v>
      </c>
      <c r="B795">
        <v>5252.924030218293</v>
      </c>
      <c r="C795">
        <v>5252.924030218293</v>
      </c>
      <c r="D795">
        <v>689.5226369484184</v>
      </c>
      <c r="E795">
        <v>176.5220761573008</v>
      </c>
    </row>
    <row r="796" spans="1:5">
      <c r="A796">
        <v>794</v>
      </c>
      <c r="B796">
        <v>5252.924030218293</v>
      </c>
      <c r="C796">
        <v>5252.924030218293</v>
      </c>
      <c r="D796">
        <v>689.4625554030115</v>
      </c>
      <c r="E796">
        <v>176.461994611895</v>
      </c>
    </row>
    <row r="797" spans="1:5">
      <c r="A797">
        <v>795</v>
      </c>
      <c r="B797">
        <v>5252.924030218293</v>
      </c>
      <c r="C797">
        <v>5252.924030218293</v>
      </c>
      <c r="D797">
        <v>689.3792923366015</v>
      </c>
      <c r="E797">
        <v>176.3787315454849</v>
      </c>
    </row>
    <row r="798" spans="1:5">
      <c r="A798">
        <v>796</v>
      </c>
      <c r="B798">
        <v>5252.924030218293</v>
      </c>
      <c r="C798">
        <v>5252.924030218293</v>
      </c>
      <c r="D798">
        <v>689.3673569537018</v>
      </c>
      <c r="E798">
        <v>176.3667961625844</v>
      </c>
    </row>
    <row r="799" spans="1:5">
      <c r="A799">
        <v>797</v>
      </c>
      <c r="B799">
        <v>5252.924030218293</v>
      </c>
      <c r="C799">
        <v>5252.924030218293</v>
      </c>
      <c r="D799">
        <v>689.4062434643092</v>
      </c>
      <c r="E799">
        <v>176.4056826731938</v>
      </c>
    </row>
    <row r="800" spans="1:5">
      <c r="A800">
        <v>798</v>
      </c>
      <c r="B800">
        <v>5252.924030218293</v>
      </c>
      <c r="C800">
        <v>5252.924030218293</v>
      </c>
      <c r="D800">
        <v>689.397830448591</v>
      </c>
      <c r="E800">
        <v>176.3972696574732</v>
      </c>
    </row>
    <row r="801" spans="1:5">
      <c r="A801">
        <v>799</v>
      </c>
      <c r="B801">
        <v>5252.924030218293</v>
      </c>
      <c r="C801">
        <v>5252.924030218293</v>
      </c>
      <c r="D801">
        <v>689.4247629923616</v>
      </c>
      <c r="E801">
        <v>176.4242022012442</v>
      </c>
    </row>
    <row r="802" spans="1:5">
      <c r="A802">
        <v>800</v>
      </c>
      <c r="B802">
        <v>5252.924030218293</v>
      </c>
      <c r="C802">
        <v>5252.924030218293</v>
      </c>
      <c r="D802">
        <v>689.3946729498138</v>
      </c>
      <c r="E802">
        <v>176.3941121586952</v>
      </c>
    </row>
    <row r="803" spans="1:5">
      <c r="A803">
        <v>801</v>
      </c>
      <c r="B803">
        <v>5252.924030218293</v>
      </c>
      <c r="C803">
        <v>5252.924030218293</v>
      </c>
      <c r="D803">
        <v>689.4865912127555</v>
      </c>
      <c r="E803">
        <v>176.4860304216375</v>
      </c>
    </row>
    <row r="804" spans="1:5">
      <c r="A804">
        <v>802</v>
      </c>
      <c r="B804">
        <v>5252.924030218293</v>
      </c>
      <c r="C804">
        <v>5252.924030218293</v>
      </c>
      <c r="D804">
        <v>689.3709204564732</v>
      </c>
      <c r="E804">
        <v>176.3703596653547</v>
      </c>
    </row>
    <row r="805" spans="1:5">
      <c r="A805">
        <v>803</v>
      </c>
      <c r="B805">
        <v>5252.924030218293</v>
      </c>
      <c r="C805">
        <v>5252.924030218293</v>
      </c>
      <c r="D805">
        <v>689.3899848176078</v>
      </c>
      <c r="E805">
        <v>176.3894240264904</v>
      </c>
    </row>
    <row r="806" spans="1:5">
      <c r="A806">
        <v>804</v>
      </c>
      <c r="B806">
        <v>5252.924030218293</v>
      </c>
      <c r="C806">
        <v>5252.924030218293</v>
      </c>
      <c r="D806">
        <v>689.392449856939</v>
      </c>
      <c r="E806">
        <v>176.3918890658216</v>
      </c>
    </row>
    <row r="807" spans="1:5">
      <c r="A807">
        <v>805</v>
      </c>
      <c r="B807">
        <v>5252.924030218293</v>
      </c>
      <c r="C807">
        <v>5252.924030218293</v>
      </c>
      <c r="D807">
        <v>689.403257202881</v>
      </c>
      <c r="E807">
        <v>176.4026964117641</v>
      </c>
    </row>
    <row r="808" spans="1:5">
      <c r="A808">
        <v>806</v>
      </c>
      <c r="B808">
        <v>5252.924030218293</v>
      </c>
      <c r="C808">
        <v>5252.924030218293</v>
      </c>
      <c r="D808">
        <v>689.4006205416176</v>
      </c>
      <c r="E808">
        <v>176.400059750501</v>
      </c>
    </row>
    <row r="809" spans="1:5">
      <c r="A809">
        <v>807</v>
      </c>
      <c r="B809">
        <v>5252.924030218293</v>
      </c>
      <c r="C809">
        <v>5252.924030218293</v>
      </c>
      <c r="D809">
        <v>689.3343757380441</v>
      </c>
      <c r="E809">
        <v>176.333814946927</v>
      </c>
    </row>
    <row r="810" spans="1:5">
      <c r="A810">
        <v>808</v>
      </c>
      <c r="B810">
        <v>5252.924030218293</v>
      </c>
      <c r="C810">
        <v>5252.924030218293</v>
      </c>
      <c r="D810">
        <v>689.3173848864108</v>
      </c>
      <c r="E810">
        <v>176.3168240952947</v>
      </c>
    </row>
    <row r="811" spans="1:5">
      <c r="A811">
        <v>809</v>
      </c>
      <c r="B811">
        <v>5252.924030218293</v>
      </c>
      <c r="C811">
        <v>5252.924030218293</v>
      </c>
      <c r="D811">
        <v>689.318455771965</v>
      </c>
      <c r="E811">
        <v>176.317894980848</v>
      </c>
    </row>
    <row r="812" spans="1:5">
      <c r="A812">
        <v>810</v>
      </c>
      <c r="B812">
        <v>5252.924030218293</v>
      </c>
      <c r="C812">
        <v>5252.924030218293</v>
      </c>
      <c r="D812">
        <v>689.3567639822783</v>
      </c>
      <c r="E812">
        <v>176.3562031911616</v>
      </c>
    </row>
    <row r="813" spans="1:5">
      <c r="A813">
        <v>811</v>
      </c>
      <c r="B813">
        <v>5252.924030218293</v>
      </c>
      <c r="C813">
        <v>5252.924030218293</v>
      </c>
      <c r="D813">
        <v>689.3382375704954</v>
      </c>
      <c r="E813">
        <v>176.3376767793786</v>
      </c>
    </row>
    <row r="814" spans="1:5">
      <c r="A814">
        <v>812</v>
      </c>
      <c r="B814">
        <v>5252.924030218293</v>
      </c>
      <c r="C814">
        <v>5252.924030218293</v>
      </c>
      <c r="D814">
        <v>689.3810882910354</v>
      </c>
      <c r="E814">
        <v>176.3805274999176</v>
      </c>
    </row>
    <row r="815" spans="1:5">
      <c r="A815">
        <v>813</v>
      </c>
      <c r="B815">
        <v>5252.924030218293</v>
      </c>
      <c r="C815">
        <v>5252.924030218293</v>
      </c>
      <c r="D815">
        <v>689.3323446025752</v>
      </c>
      <c r="E815">
        <v>176.3317838114575</v>
      </c>
    </row>
    <row r="816" spans="1:5">
      <c r="A816">
        <v>814</v>
      </c>
      <c r="B816">
        <v>5252.924030218293</v>
      </c>
      <c r="C816">
        <v>5252.924030218293</v>
      </c>
      <c r="D816">
        <v>689.2310779467855</v>
      </c>
      <c r="E816">
        <v>176.2305171556661</v>
      </c>
    </row>
    <row r="817" spans="1:5">
      <c r="A817">
        <v>815</v>
      </c>
      <c r="B817">
        <v>5252.924030218293</v>
      </c>
      <c r="C817">
        <v>5252.924030218293</v>
      </c>
      <c r="D817">
        <v>689.3122982374624</v>
      </c>
      <c r="E817">
        <v>176.311737446346</v>
      </c>
    </row>
    <row r="818" spans="1:5">
      <c r="A818">
        <v>816</v>
      </c>
      <c r="B818">
        <v>5252.924030218293</v>
      </c>
      <c r="C818">
        <v>5252.924030218293</v>
      </c>
      <c r="D818">
        <v>689.2604607682707</v>
      </c>
      <c r="E818">
        <v>176.2598999771545</v>
      </c>
    </row>
    <row r="819" spans="1:5">
      <c r="A819">
        <v>817</v>
      </c>
      <c r="B819">
        <v>5252.924030218293</v>
      </c>
      <c r="C819">
        <v>5252.924030218293</v>
      </c>
      <c r="D819">
        <v>689.2768895882089</v>
      </c>
      <c r="E819">
        <v>176.2763287970938</v>
      </c>
    </row>
    <row r="820" spans="1:5">
      <c r="A820">
        <v>818</v>
      </c>
      <c r="B820">
        <v>5252.924030218293</v>
      </c>
      <c r="C820">
        <v>5252.924030218293</v>
      </c>
      <c r="D820">
        <v>689.3260519225325</v>
      </c>
      <c r="E820">
        <v>176.3254911314156</v>
      </c>
    </row>
    <row r="821" spans="1:5">
      <c r="A821">
        <v>819</v>
      </c>
      <c r="B821">
        <v>5252.924030218293</v>
      </c>
      <c r="C821">
        <v>5252.924030218293</v>
      </c>
      <c r="D821">
        <v>689.3386607053377</v>
      </c>
      <c r="E821">
        <v>176.3380999142221</v>
      </c>
    </row>
    <row r="822" spans="1:5">
      <c r="A822">
        <v>820</v>
      </c>
      <c r="B822">
        <v>5252.924030218293</v>
      </c>
      <c r="C822">
        <v>5252.924030218293</v>
      </c>
      <c r="D822">
        <v>689.3797285181358</v>
      </c>
      <c r="E822">
        <v>176.3791677270182</v>
      </c>
    </row>
    <row r="823" spans="1:5">
      <c r="A823">
        <v>821</v>
      </c>
      <c r="B823">
        <v>5252.924030218293</v>
      </c>
      <c r="C823">
        <v>5252.924030218293</v>
      </c>
      <c r="D823">
        <v>689.3021826249512</v>
      </c>
      <c r="E823">
        <v>176.3016218338351</v>
      </c>
    </row>
    <row r="824" spans="1:5">
      <c r="A824">
        <v>822</v>
      </c>
      <c r="B824">
        <v>5252.924030218293</v>
      </c>
      <c r="C824">
        <v>5252.924030218293</v>
      </c>
      <c r="D824">
        <v>689.4041075929471</v>
      </c>
      <c r="E824">
        <v>176.4035468018316</v>
      </c>
    </row>
    <row r="825" spans="1:5">
      <c r="A825">
        <v>823</v>
      </c>
      <c r="B825">
        <v>5252.924030218293</v>
      </c>
      <c r="C825">
        <v>5252.924030218293</v>
      </c>
      <c r="D825">
        <v>689.3801486699014</v>
      </c>
      <c r="E825">
        <v>176.3795878787846</v>
      </c>
    </row>
    <row r="826" spans="1:5">
      <c r="A826">
        <v>824</v>
      </c>
      <c r="B826">
        <v>5252.924030218293</v>
      </c>
      <c r="C826">
        <v>5252.924030218293</v>
      </c>
      <c r="D826">
        <v>689.4411569647658</v>
      </c>
      <c r="E826">
        <v>176.4405961736508</v>
      </c>
    </row>
    <row r="827" spans="1:5">
      <c r="A827">
        <v>825</v>
      </c>
      <c r="B827">
        <v>5252.924030218293</v>
      </c>
      <c r="C827">
        <v>5252.924030218293</v>
      </c>
      <c r="D827">
        <v>689.3653801808151</v>
      </c>
      <c r="E827">
        <v>176.3648193896961</v>
      </c>
    </row>
    <row r="828" spans="1:5">
      <c r="A828">
        <v>826</v>
      </c>
      <c r="B828">
        <v>5252.924030218293</v>
      </c>
      <c r="C828">
        <v>5252.924030218293</v>
      </c>
      <c r="D828">
        <v>689.4054131100365</v>
      </c>
      <c r="E828">
        <v>176.4048523189194</v>
      </c>
    </row>
    <row r="829" spans="1:5">
      <c r="A829">
        <v>827</v>
      </c>
      <c r="B829">
        <v>5252.924030218293</v>
      </c>
      <c r="C829">
        <v>5252.924030218293</v>
      </c>
      <c r="D829">
        <v>689.3689035303165</v>
      </c>
      <c r="E829">
        <v>176.3683427391991</v>
      </c>
    </row>
    <row r="830" spans="1:5">
      <c r="A830">
        <v>828</v>
      </c>
      <c r="B830">
        <v>5252.924030218293</v>
      </c>
      <c r="C830">
        <v>5252.924030218293</v>
      </c>
      <c r="D830">
        <v>689.4045802652367</v>
      </c>
      <c r="E830">
        <v>176.404019474118</v>
      </c>
    </row>
    <row r="831" spans="1:5">
      <c r="A831">
        <v>829</v>
      </c>
      <c r="B831">
        <v>5252.924030218293</v>
      </c>
      <c r="C831">
        <v>5252.924030218293</v>
      </c>
      <c r="D831">
        <v>689.4399680115636</v>
      </c>
      <c r="E831">
        <v>176.4394072204475</v>
      </c>
    </row>
    <row r="832" spans="1:5">
      <c r="A832">
        <v>830</v>
      </c>
      <c r="B832">
        <v>5252.924030218293</v>
      </c>
      <c r="C832">
        <v>5252.924030218293</v>
      </c>
      <c r="D832">
        <v>689.4588735231091</v>
      </c>
      <c r="E832">
        <v>176.4583127319916</v>
      </c>
    </row>
    <row r="833" spans="1:5">
      <c r="A833">
        <v>831</v>
      </c>
      <c r="B833">
        <v>5252.924030218293</v>
      </c>
      <c r="C833">
        <v>5252.924030218293</v>
      </c>
      <c r="D833">
        <v>689.4496459756378</v>
      </c>
      <c r="E833">
        <v>176.4490851845209</v>
      </c>
    </row>
    <row r="834" spans="1:5">
      <c r="A834">
        <v>832</v>
      </c>
      <c r="B834">
        <v>5252.924030218293</v>
      </c>
      <c r="C834">
        <v>5252.924030218293</v>
      </c>
      <c r="D834">
        <v>689.4577781090534</v>
      </c>
      <c r="E834">
        <v>176.4572173179358</v>
      </c>
    </row>
    <row r="835" spans="1:5">
      <c r="A835">
        <v>833</v>
      </c>
      <c r="B835">
        <v>5252.924030218293</v>
      </c>
      <c r="C835">
        <v>5252.924030218293</v>
      </c>
      <c r="D835">
        <v>689.4207173878768</v>
      </c>
      <c r="E835">
        <v>176.4201565967601</v>
      </c>
    </row>
    <row r="836" spans="1:5">
      <c r="A836">
        <v>834</v>
      </c>
      <c r="B836">
        <v>5252.924030218293</v>
      </c>
      <c r="C836">
        <v>5252.924030218293</v>
      </c>
      <c r="D836">
        <v>689.4684429261339</v>
      </c>
      <c r="E836">
        <v>176.4678821350174</v>
      </c>
    </row>
    <row r="837" spans="1:5">
      <c r="A837">
        <v>835</v>
      </c>
      <c r="B837">
        <v>5252.924030218293</v>
      </c>
      <c r="C837">
        <v>5252.924030218293</v>
      </c>
      <c r="D837">
        <v>689.4685806354622</v>
      </c>
      <c r="E837">
        <v>176.4680198443437</v>
      </c>
    </row>
    <row r="838" spans="1:5">
      <c r="A838">
        <v>836</v>
      </c>
      <c r="B838">
        <v>5252.924030218293</v>
      </c>
      <c r="C838">
        <v>5252.924030218293</v>
      </c>
      <c r="D838">
        <v>689.4725872043232</v>
      </c>
      <c r="E838">
        <v>176.472026413206</v>
      </c>
    </row>
    <row r="839" spans="1:5">
      <c r="A839">
        <v>837</v>
      </c>
      <c r="B839">
        <v>5252.924030218293</v>
      </c>
      <c r="C839">
        <v>5252.924030218293</v>
      </c>
      <c r="D839">
        <v>689.4789487940351</v>
      </c>
      <c r="E839">
        <v>176.478388002919</v>
      </c>
    </row>
    <row r="840" spans="1:5">
      <c r="A840">
        <v>838</v>
      </c>
      <c r="B840">
        <v>5252.924030218293</v>
      </c>
      <c r="C840">
        <v>5252.924030218293</v>
      </c>
      <c r="D840">
        <v>689.5072439289756</v>
      </c>
      <c r="E840">
        <v>176.5066831378589</v>
      </c>
    </row>
    <row r="841" spans="1:5">
      <c r="A841">
        <v>839</v>
      </c>
      <c r="B841">
        <v>5252.924030218293</v>
      </c>
      <c r="C841">
        <v>5252.924030218293</v>
      </c>
      <c r="D841">
        <v>689.4917527994589</v>
      </c>
      <c r="E841">
        <v>176.4911920083394</v>
      </c>
    </row>
    <row r="842" spans="1:5">
      <c r="A842">
        <v>840</v>
      </c>
      <c r="B842">
        <v>5252.924030218293</v>
      </c>
      <c r="C842">
        <v>5252.924030218293</v>
      </c>
      <c r="D842">
        <v>689.419510640794</v>
      </c>
      <c r="E842">
        <v>176.418949849677</v>
      </c>
    </row>
    <row r="843" spans="1:5">
      <c r="A843">
        <v>841</v>
      </c>
      <c r="B843">
        <v>5252.924030218293</v>
      </c>
      <c r="C843">
        <v>5252.924030218293</v>
      </c>
      <c r="D843">
        <v>689.4832934777286</v>
      </c>
      <c r="E843">
        <v>176.4827326866103</v>
      </c>
    </row>
    <row r="844" spans="1:5">
      <c r="A844">
        <v>842</v>
      </c>
      <c r="B844">
        <v>5252.924030218293</v>
      </c>
      <c r="C844">
        <v>5252.924030218293</v>
      </c>
      <c r="D844">
        <v>689.5939459451616</v>
      </c>
      <c r="E844">
        <v>176.5933851540454</v>
      </c>
    </row>
    <row r="845" spans="1:5">
      <c r="A845">
        <v>843</v>
      </c>
      <c r="B845">
        <v>5252.924030218293</v>
      </c>
      <c r="C845">
        <v>5252.924030218293</v>
      </c>
      <c r="D845">
        <v>689.5022995926126</v>
      </c>
      <c r="E845">
        <v>176.5017388014961</v>
      </c>
    </row>
    <row r="846" spans="1:5">
      <c r="A846">
        <v>844</v>
      </c>
      <c r="B846">
        <v>5252.924030218293</v>
      </c>
      <c r="C846">
        <v>5252.924030218293</v>
      </c>
      <c r="D846">
        <v>689.5351931643534</v>
      </c>
      <c r="E846">
        <v>176.5346323732364</v>
      </c>
    </row>
    <row r="847" spans="1:5">
      <c r="A847">
        <v>845</v>
      </c>
      <c r="B847">
        <v>5252.924030218293</v>
      </c>
      <c r="C847">
        <v>5252.924030218293</v>
      </c>
      <c r="D847">
        <v>689.4858894908738</v>
      </c>
      <c r="E847">
        <v>176.4853286997584</v>
      </c>
    </row>
    <row r="848" spans="1:5">
      <c r="A848">
        <v>846</v>
      </c>
      <c r="B848">
        <v>5252.924030218293</v>
      </c>
      <c r="C848">
        <v>5252.924030218293</v>
      </c>
      <c r="D848">
        <v>689.4639864395498</v>
      </c>
      <c r="E848">
        <v>176.463425648432</v>
      </c>
    </row>
    <row r="849" spans="1:5">
      <c r="A849">
        <v>847</v>
      </c>
      <c r="B849">
        <v>5252.924030218293</v>
      </c>
      <c r="C849">
        <v>5252.924030218293</v>
      </c>
      <c r="D849">
        <v>689.444351038629</v>
      </c>
      <c r="E849">
        <v>176.4437902475119</v>
      </c>
    </row>
    <row r="850" spans="1:5">
      <c r="A850">
        <v>848</v>
      </c>
      <c r="B850">
        <v>5252.924030218293</v>
      </c>
      <c r="C850">
        <v>5252.924030218293</v>
      </c>
      <c r="D850">
        <v>689.5134231742493</v>
      </c>
      <c r="E850">
        <v>176.5128623831314</v>
      </c>
    </row>
    <row r="851" spans="1:5">
      <c r="A851">
        <v>849</v>
      </c>
      <c r="B851">
        <v>5252.924030218293</v>
      </c>
      <c r="C851">
        <v>5252.924030218293</v>
      </c>
      <c r="D851">
        <v>689.433493395861</v>
      </c>
      <c r="E851">
        <v>176.4329326047441</v>
      </c>
    </row>
    <row r="852" spans="1:5">
      <c r="A852">
        <v>850</v>
      </c>
      <c r="B852">
        <v>5252.924030218293</v>
      </c>
      <c r="C852">
        <v>5252.924030218293</v>
      </c>
      <c r="D852">
        <v>689.4113808635565</v>
      </c>
      <c r="E852">
        <v>176.4108200724386</v>
      </c>
    </row>
    <row r="853" spans="1:5">
      <c r="A853">
        <v>851</v>
      </c>
      <c r="B853">
        <v>5252.924030218293</v>
      </c>
      <c r="C853">
        <v>5252.924030218293</v>
      </c>
      <c r="D853">
        <v>689.4539824019887</v>
      </c>
      <c r="E853">
        <v>176.4534216108706</v>
      </c>
    </row>
    <row r="854" spans="1:5">
      <c r="A854">
        <v>852</v>
      </c>
      <c r="B854">
        <v>5252.924030218293</v>
      </c>
      <c r="C854">
        <v>5252.924030218293</v>
      </c>
      <c r="D854">
        <v>689.5219908361032</v>
      </c>
      <c r="E854">
        <v>176.5214300449868</v>
      </c>
    </row>
    <row r="855" spans="1:5">
      <c r="A855">
        <v>853</v>
      </c>
      <c r="B855">
        <v>5252.924030218293</v>
      </c>
      <c r="C855">
        <v>5252.924030218293</v>
      </c>
      <c r="D855">
        <v>689.4991585346505</v>
      </c>
      <c r="E855">
        <v>176.4985977435332</v>
      </c>
    </row>
    <row r="856" spans="1:5">
      <c r="A856">
        <v>854</v>
      </c>
      <c r="B856">
        <v>5252.924030218293</v>
      </c>
      <c r="C856">
        <v>5252.924030218293</v>
      </c>
      <c r="D856">
        <v>689.5233773147014</v>
      </c>
      <c r="E856">
        <v>176.5228165235839</v>
      </c>
    </row>
    <row r="857" spans="1:5">
      <c r="A857">
        <v>855</v>
      </c>
      <c r="B857">
        <v>5252.924030218293</v>
      </c>
      <c r="C857">
        <v>5252.924030218293</v>
      </c>
      <c r="D857">
        <v>689.5558510470817</v>
      </c>
      <c r="E857">
        <v>176.5552902559637</v>
      </c>
    </row>
    <row r="858" spans="1:5">
      <c r="A858">
        <v>856</v>
      </c>
      <c r="B858">
        <v>5252.924030218293</v>
      </c>
      <c r="C858">
        <v>5252.924030218293</v>
      </c>
      <c r="D858">
        <v>689.44443482687</v>
      </c>
      <c r="E858">
        <v>176.4438740357513</v>
      </c>
    </row>
    <row r="859" spans="1:5">
      <c r="A859">
        <v>857</v>
      </c>
      <c r="B859">
        <v>5252.924030218293</v>
      </c>
      <c r="C859">
        <v>5252.924030218293</v>
      </c>
      <c r="D859">
        <v>689.5060985674822</v>
      </c>
      <c r="E859">
        <v>176.5055377763635</v>
      </c>
    </row>
    <row r="860" spans="1:5">
      <c r="A860">
        <v>858</v>
      </c>
      <c r="B860">
        <v>5252.924030218293</v>
      </c>
      <c r="C860">
        <v>5252.924030218293</v>
      </c>
      <c r="D860">
        <v>689.4940684347509</v>
      </c>
      <c r="E860">
        <v>176.4935076436347</v>
      </c>
    </row>
    <row r="861" spans="1:5">
      <c r="A861">
        <v>859</v>
      </c>
      <c r="B861">
        <v>5252.924030218293</v>
      </c>
      <c r="C861">
        <v>5252.924030218293</v>
      </c>
      <c r="D861">
        <v>689.5392861928475</v>
      </c>
      <c r="E861">
        <v>176.5387254017289</v>
      </c>
    </row>
    <row r="862" spans="1:5">
      <c r="A862">
        <v>860</v>
      </c>
      <c r="B862">
        <v>5252.924030218293</v>
      </c>
      <c r="C862">
        <v>5252.924030218293</v>
      </c>
      <c r="D862">
        <v>689.4603868395869</v>
      </c>
      <c r="E862">
        <v>176.4598260484702</v>
      </c>
    </row>
    <row r="863" spans="1:5">
      <c r="A863">
        <v>861</v>
      </c>
      <c r="B863">
        <v>5252.924030218293</v>
      </c>
      <c r="C863">
        <v>5252.924030218293</v>
      </c>
      <c r="D863">
        <v>689.5647237890503</v>
      </c>
      <c r="E863">
        <v>176.5641629979326</v>
      </c>
    </row>
    <row r="864" spans="1:5">
      <c r="A864">
        <v>862</v>
      </c>
      <c r="B864">
        <v>5252.924030218293</v>
      </c>
      <c r="C864">
        <v>5252.924030218293</v>
      </c>
      <c r="D864">
        <v>689.5428024996589</v>
      </c>
      <c r="E864">
        <v>176.5422417085419</v>
      </c>
    </row>
    <row r="865" spans="1:5">
      <c r="A865">
        <v>863</v>
      </c>
      <c r="B865">
        <v>5252.924030218293</v>
      </c>
      <c r="C865">
        <v>5252.924030218293</v>
      </c>
      <c r="D865">
        <v>689.5134492802903</v>
      </c>
      <c r="E865">
        <v>176.5128884891732</v>
      </c>
    </row>
    <row r="866" spans="1:5">
      <c r="A866">
        <v>864</v>
      </c>
      <c r="B866">
        <v>5252.924030218293</v>
      </c>
      <c r="C866">
        <v>5252.924030218293</v>
      </c>
      <c r="D866">
        <v>689.5046140001817</v>
      </c>
      <c r="E866">
        <v>176.5040532090649</v>
      </c>
    </row>
    <row r="867" spans="1:5">
      <c r="A867">
        <v>865</v>
      </c>
      <c r="B867">
        <v>5252.924030218293</v>
      </c>
      <c r="C867">
        <v>5252.924030218293</v>
      </c>
      <c r="D867">
        <v>689.5231170816851</v>
      </c>
      <c r="E867">
        <v>176.5225562905685</v>
      </c>
    </row>
    <row r="868" spans="1:5">
      <c r="A868">
        <v>866</v>
      </c>
      <c r="B868">
        <v>5252.924030218293</v>
      </c>
      <c r="C868">
        <v>5252.924030218293</v>
      </c>
      <c r="D868">
        <v>689.5317403153492</v>
      </c>
      <c r="E868">
        <v>176.5311795242314</v>
      </c>
    </row>
    <row r="869" spans="1:5">
      <c r="A869">
        <v>867</v>
      </c>
      <c r="B869">
        <v>5252.924030218293</v>
      </c>
      <c r="C869">
        <v>5252.924030218293</v>
      </c>
      <c r="D869">
        <v>689.5656865775352</v>
      </c>
      <c r="E869">
        <v>176.5651257864171</v>
      </c>
    </row>
    <row r="870" spans="1:5">
      <c r="A870">
        <v>868</v>
      </c>
      <c r="B870">
        <v>5252.924030218293</v>
      </c>
      <c r="C870">
        <v>5252.924030218293</v>
      </c>
      <c r="D870">
        <v>689.5936833221058</v>
      </c>
      <c r="E870">
        <v>176.5931225309879</v>
      </c>
    </row>
    <row r="871" spans="1:5">
      <c r="A871">
        <v>869</v>
      </c>
      <c r="B871">
        <v>5252.924030218293</v>
      </c>
      <c r="C871">
        <v>5252.924030218293</v>
      </c>
      <c r="D871">
        <v>689.5333043400034</v>
      </c>
      <c r="E871">
        <v>176.5327435488859</v>
      </c>
    </row>
    <row r="872" spans="1:5">
      <c r="A872">
        <v>870</v>
      </c>
      <c r="B872">
        <v>5252.924030218293</v>
      </c>
      <c r="C872">
        <v>5252.924030218293</v>
      </c>
      <c r="D872">
        <v>689.5543431805766</v>
      </c>
      <c r="E872">
        <v>176.553782389459</v>
      </c>
    </row>
    <row r="873" spans="1:5">
      <c r="A873">
        <v>871</v>
      </c>
      <c r="B873">
        <v>5252.924030218293</v>
      </c>
      <c r="C873">
        <v>5252.924030218293</v>
      </c>
      <c r="D873">
        <v>689.5707995244784</v>
      </c>
      <c r="E873">
        <v>176.5702387333601</v>
      </c>
    </row>
    <row r="874" spans="1:5">
      <c r="A874">
        <v>872</v>
      </c>
      <c r="B874">
        <v>5252.924030218293</v>
      </c>
      <c r="C874">
        <v>5252.924030218293</v>
      </c>
      <c r="D874">
        <v>689.5343901518419</v>
      </c>
      <c r="E874">
        <v>176.5338293607244</v>
      </c>
    </row>
    <row r="875" spans="1:5">
      <c r="A875">
        <v>873</v>
      </c>
      <c r="B875">
        <v>5252.924030218293</v>
      </c>
      <c r="C875">
        <v>5252.924030218293</v>
      </c>
      <c r="D875">
        <v>689.5190166244444</v>
      </c>
      <c r="E875">
        <v>176.518455833327</v>
      </c>
    </row>
    <row r="876" spans="1:5">
      <c r="A876">
        <v>874</v>
      </c>
      <c r="B876">
        <v>5252.924030218293</v>
      </c>
      <c r="C876">
        <v>5252.924030218293</v>
      </c>
      <c r="D876">
        <v>689.4653347089993</v>
      </c>
      <c r="E876">
        <v>176.4647739178814</v>
      </c>
    </row>
    <row r="877" spans="1:5">
      <c r="A877">
        <v>875</v>
      </c>
      <c r="B877">
        <v>5252.924030218293</v>
      </c>
      <c r="C877">
        <v>5252.924030218293</v>
      </c>
      <c r="D877">
        <v>689.5068067745781</v>
      </c>
      <c r="E877">
        <v>176.5062459834616</v>
      </c>
    </row>
    <row r="878" spans="1:5">
      <c r="A878">
        <v>876</v>
      </c>
      <c r="B878">
        <v>5252.924030218293</v>
      </c>
      <c r="C878">
        <v>5252.924030218293</v>
      </c>
      <c r="D878">
        <v>689.5626086996737</v>
      </c>
      <c r="E878">
        <v>176.5620479085573</v>
      </c>
    </row>
    <row r="879" spans="1:5">
      <c r="A879">
        <v>877</v>
      </c>
      <c r="B879">
        <v>5252.924030218293</v>
      </c>
      <c r="C879">
        <v>5252.924030218293</v>
      </c>
      <c r="D879">
        <v>689.499743440844</v>
      </c>
      <c r="E879">
        <v>176.4991826497265</v>
      </c>
    </row>
    <row r="880" spans="1:5">
      <c r="A880">
        <v>878</v>
      </c>
      <c r="B880">
        <v>5252.924030218293</v>
      </c>
      <c r="C880">
        <v>5252.924030218293</v>
      </c>
      <c r="D880">
        <v>689.5101099402356</v>
      </c>
      <c r="E880">
        <v>176.5095491491189</v>
      </c>
    </row>
    <row r="881" spans="1:5">
      <c r="A881">
        <v>879</v>
      </c>
      <c r="B881">
        <v>5252.924030218293</v>
      </c>
      <c r="C881">
        <v>5252.924030218293</v>
      </c>
      <c r="D881">
        <v>689.5009068745023</v>
      </c>
      <c r="E881">
        <v>176.5003460833856</v>
      </c>
    </row>
    <row r="882" spans="1:5">
      <c r="A882">
        <v>880</v>
      </c>
      <c r="B882">
        <v>5252.924030218293</v>
      </c>
      <c r="C882">
        <v>5252.924030218293</v>
      </c>
      <c r="D882">
        <v>689.5202194871251</v>
      </c>
      <c r="E882">
        <v>176.5196586960078</v>
      </c>
    </row>
    <row r="883" spans="1:5">
      <c r="A883">
        <v>881</v>
      </c>
      <c r="B883">
        <v>5252.924030218293</v>
      </c>
      <c r="C883">
        <v>5252.924030218293</v>
      </c>
      <c r="D883">
        <v>689.5444950573636</v>
      </c>
      <c r="E883">
        <v>176.5439342662451</v>
      </c>
    </row>
    <row r="884" spans="1:5">
      <c r="A884">
        <v>882</v>
      </c>
      <c r="B884">
        <v>5252.924030218293</v>
      </c>
      <c r="C884">
        <v>5252.924030218293</v>
      </c>
      <c r="D884">
        <v>689.5272761200025</v>
      </c>
      <c r="E884">
        <v>176.5267153288857</v>
      </c>
    </row>
    <row r="885" spans="1:5">
      <c r="A885">
        <v>883</v>
      </c>
      <c r="B885">
        <v>5252.924030218293</v>
      </c>
      <c r="C885">
        <v>5252.924030218293</v>
      </c>
      <c r="D885">
        <v>689.5378709551321</v>
      </c>
      <c r="E885">
        <v>176.5373101640139</v>
      </c>
    </row>
    <row r="886" spans="1:5">
      <c r="A886">
        <v>884</v>
      </c>
      <c r="B886">
        <v>5252.924030218293</v>
      </c>
      <c r="C886">
        <v>5252.924030218293</v>
      </c>
      <c r="D886">
        <v>689.5182596071918</v>
      </c>
      <c r="E886">
        <v>176.517698816075</v>
      </c>
    </row>
    <row r="887" spans="1:5">
      <c r="A887">
        <v>885</v>
      </c>
      <c r="B887">
        <v>5252.924030218293</v>
      </c>
      <c r="C887">
        <v>5252.924030218293</v>
      </c>
      <c r="D887">
        <v>689.5082536258481</v>
      </c>
      <c r="E887">
        <v>176.5076928347303</v>
      </c>
    </row>
    <row r="888" spans="1:5">
      <c r="A888">
        <v>886</v>
      </c>
      <c r="B888">
        <v>5252.924030218293</v>
      </c>
      <c r="C888">
        <v>5252.924030218293</v>
      </c>
      <c r="D888">
        <v>689.5468373953826</v>
      </c>
      <c r="E888">
        <v>176.5462766042645</v>
      </c>
    </row>
    <row r="889" spans="1:5">
      <c r="A889">
        <v>887</v>
      </c>
      <c r="B889">
        <v>5252.924030218293</v>
      </c>
      <c r="C889">
        <v>5252.924030218293</v>
      </c>
      <c r="D889">
        <v>689.5388774487905</v>
      </c>
      <c r="E889">
        <v>176.5383166576744</v>
      </c>
    </row>
    <row r="890" spans="1:5">
      <c r="A890">
        <v>888</v>
      </c>
      <c r="B890">
        <v>5252.924030218293</v>
      </c>
      <c r="C890">
        <v>5252.924030218293</v>
      </c>
      <c r="D890">
        <v>689.5502375039274</v>
      </c>
      <c r="E890">
        <v>176.5496767128099</v>
      </c>
    </row>
    <row r="891" spans="1:5">
      <c r="A891">
        <v>889</v>
      </c>
      <c r="B891">
        <v>5252.924030218293</v>
      </c>
      <c r="C891">
        <v>5252.924030218293</v>
      </c>
      <c r="D891">
        <v>689.483106351133</v>
      </c>
      <c r="E891">
        <v>176.4825455600154</v>
      </c>
    </row>
    <row r="892" spans="1:5">
      <c r="A892">
        <v>890</v>
      </c>
      <c r="B892">
        <v>5252.924030218293</v>
      </c>
      <c r="C892">
        <v>5252.924030218293</v>
      </c>
      <c r="D892">
        <v>689.5348179377432</v>
      </c>
      <c r="E892">
        <v>176.5342571466252</v>
      </c>
    </row>
    <row r="893" spans="1:5">
      <c r="A893">
        <v>891</v>
      </c>
      <c r="B893">
        <v>5252.924030218293</v>
      </c>
      <c r="C893">
        <v>5252.924030218293</v>
      </c>
      <c r="D893">
        <v>689.5268407459635</v>
      </c>
      <c r="E893">
        <v>176.5262799548446</v>
      </c>
    </row>
    <row r="894" spans="1:5">
      <c r="A894">
        <v>892</v>
      </c>
      <c r="B894">
        <v>5252.924030218293</v>
      </c>
      <c r="C894">
        <v>5252.924030218293</v>
      </c>
      <c r="D894">
        <v>689.5445905950558</v>
      </c>
      <c r="E894">
        <v>176.5440298039398</v>
      </c>
    </row>
    <row r="895" spans="1:5">
      <c r="A895">
        <v>893</v>
      </c>
      <c r="B895">
        <v>5252.924030218293</v>
      </c>
      <c r="C895">
        <v>5252.924030218293</v>
      </c>
      <c r="D895">
        <v>689.5255228103041</v>
      </c>
      <c r="E895">
        <v>176.5249620191856</v>
      </c>
    </row>
    <row r="896" spans="1:5">
      <c r="A896">
        <v>894</v>
      </c>
      <c r="B896">
        <v>5252.924030218293</v>
      </c>
      <c r="C896">
        <v>5252.924030218293</v>
      </c>
      <c r="D896">
        <v>689.5198316298937</v>
      </c>
      <c r="E896">
        <v>176.5192708387755</v>
      </c>
    </row>
    <row r="897" spans="1:5">
      <c r="A897">
        <v>895</v>
      </c>
      <c r="B897">
        <v>5252.924030218293</v>
      </c>
      <c r="C897">
        <v>5252.924030218293</v>
      </c>
      <c r="D897">
        <v>689.5461487152136</v>
      </c>
      <c r="E897">
        <v>176.5455879240957</v>
      </c>
    </row>
    <row r="898" spans="1:5">
      <c r="A898">
        <v>896</v>
      </c>
      <c r="B898">
        <v>5252.924030218293</v>
      </c>
      <c r="C898">
        <v>5252.924030218293</v>
      </c>
      <c r="D898">
        <v>689.5318496602041</v>
      </c>
      <c r="E898">
        <v>176.5312888690893</v>
      </c>
    </row>
    <row r="899" spans="1:5">
      <c r="A899">
        <v>897</v>
      </c>
      <c r="B899">
        <v>5252.924030218293</v>
      </c>
      <c r="C899">
        <v>5252.924030218293</v>
      </c>
      <c r="D899">
        <v>689.5034885502823</v>
      </c>
      <c r="E899">
        <v>176.5029277591651</v>
      </c>
    </row>
    <row r="900" spans="1:5">
      <c r="A900">
        <v>898</v>
      </c>
      <c r="B900">
        <v>5252.924030218293</v>
      </c>
      <c r="C900">
        <v>5252.924030218293</v>
      </c>
      <c r="D900">
        <v>689.4998905289755</v>
      </c>
      <c r="E900">
        <v>176.4993297378583</v>
      </c>
    </row>
    <row r="901" spans="1:5">
      <c r="A901">
        <v>899</v>
      </c>
      <c r="B901">
        <v>5252.924030218293</v>
      </c>
      <c r="C901">
        <v>5252.924030218293</v>
      </c>
      <c r="D901">
        <v>689.5329157773492</v>
      </c>
      <c r="E901">
        <v>176.5323549862314</v>
      </c>
    </row>
    <row r="902" spans="1:5">
      <c r="A902">
        <v>900</v>
      </c>
      <c r="B902">
        <v>5252.924030218293</v>
      </c>
      <c r="C902">
        <v>5252.924030218293</v>
      </c>
      <c r="D902">
        <v>689.5117405918056</v>
      </c>
      <c r="E902">
        <v>176.5111798006878</v>
      </c>
    </row>
    <row r="903" spans="1:5">
      <c r="A903">
        <v>901</v>
      </c>
      <c r="B903">
        <v>5252.924030218293</v>
      </c>
      <c r="C903">
        <v>5252.924030218293</v>
      </c>
      <c r="D903">
        <v>689.5067194373024</v>
      </c>
      <c r="E903">
        <v>176.5061586461863</v>
      </c>
    </row>
    <row r="904" spans="1:5">
      <c r="A904">
        <v>902</v>
      </c>
      <c r="B904">
        <v>5252.924030218293</v>
      </c>
      <c r="C904">
        <v>5252.924030218293</v>
      </c>
      <c r="D904">
        <v>689.506731118891</v>
      </c>
      <c r="E904">
        <v>176.5061703277721</v>
      </c>
    </row>
    <row r="905" spans="1:5">
      <c r="A905">
        <v>903</v>
      </c>
      <c r="B905">
        <v>5252.924030218293</v>
      </c>
      <c r="C905">
        <v>5252.924030218293</v>
      </c>
      <c r="D905">
        <v>689.4746412103972</v>
      </c>
      <c r="E905">
        <v>176.4740804192794</v>
      </c>
    </row>
    <row r="906" spans="1:5">
      <c r="A906">
        <v>904</v>
      </c>
      <c r="B906">
        <v>5252.924030218293</v>
      </c>
      <c r="C906">
        <v>5252.924030218293</v>
      </c>
      <c r="D906">
        <v>689.4709841054685</v>
      </c>
      <c r="E906">
        <v>176.4704233143525</v>
      </c>
    </row>
    <row r="907" spans="1:5">
      <c r="A907">
        <v>905</v>
      </c>
      <c r="B907">
        <v>5252.924030218293</v>
      </c>
      <c r="C907">
        <v>5252.924030218293</v>
      </c>
      <c r="D907">
        <v>689.4356140417518</v>
      </c>
      <c r="E907">
        <v>176.4350532506343</v>
      </c>
    </row>
    <row r="908" spans="1:5">
      <c r="A908">
        <v>906</v>
      </c>
      <c r="B908">
        <v>5252.924030218293</v>
      </c>
      <c r="C908">
        <v>5252.924030218293</v>
      </c>
      <c r="D908">
        <v>689.4307484459607</v>
      </c>
      <c r="E908">
        <v>176.430187654842</v>
      </c>
    </row>
    <row r="909" spans="1:5">
      <c r="A909">
        <v>907</v>
      </c>
      <c r="B909">
        <v>5252.924030218293</v>
      </c>
      <c r="C909">
        <v>5252.924030218293</v>
      </c>
      <c r="D909">
        <v>689.4384984311852</v>
      </c>
      <c r="E909">
        <v>176.4379376400668</v>
      </c>
    </row>
    <row r="910" spans="1:5">
      <c r="A910">
        <v>908</v>
      </c>
      <c r="B910">
        <v>5252.924030218293</v>
      </c>
      <c r="C910">
        <v>5252.924030218293</v>
      </c>
      <c r="D910">
        <v>689.4505650985449</v>
      </c>
      <c r="E910">
        <v>176.4500043074279</v>
      </c>
    </row>
    <row r="911" spans="1:5">
      <c r="A911">
        <v>909</v>
      </c>
      <c r="B911">
        <v>5252.924030218293</v>
      </c>
      <c r="C911">
        <v>5252.924030218293</v>
      </c>
      <c r="D911">
        <v>689.4628731910506</v>
      </c>
      <c r="E911">
        <v>176.4623123999349</v>
      </c>
    </row>
    <row r="912" spans="1:5">
      <c r="A912">
        <v>910</v>
      </c>
      <c r="B912">
        <v>5252.924030218293</v>
      </c>
      <c r="C912">
        <v>5252.924030218293</v>
      </c>
      <c r="D912">
        <v>689.4469426241576</v>
      </c>
      <c r="E912">
        <v>176.4463818330404</v>
      </c>
    </row>
    <row r="913" spans="1:5">
      <c r="A913">
        <v>911</v>
      </c>
      <c r="B913">
        <v>5252.924030218293</v>
      </c>
      <c r="C913">
        <v>5252.924030218293</v>
      </c>
      <c r="D913">
        <v>689.4365344014196</v>
      </c>
      <c r="E913">
        <v>176.4359736103019</v>
      </c>
    </row>
    <row r="914" spans="1:5">
      <c r="A914">
        <v>912</v>
      </c>
      <c r="B914">
        <v>5252.924030218293</v>
      </c>
      <c r="C914">
        <v>5252.924030218293</v>
      </c>
      <c r="D914">
        <v>689.4202513844381</v>
      </c>
      <c r="E914">
        <v>176.4196905933211</v>
      </c>
    </row>
    <row r="915" spans="1:5">
      <c r="A915">
        <v>913</v>
      </c>
      <c r="B915">
        <v>5252.924030218293</v>
      </c>
      <c r="C915">
        <v>5252.924030218293</v>
      </c>
      <c r="D915">
        <v>689.4497390229975</v>
      </c>
      <c r="E915">
        <v>176.4491782318804</v>
      </c>
    </row>
    <row r="916" spans="1:5">
      <c r="A916">
        <v>914</v>
      </c>
      <c r="B916">
        <v>5252.924030218293</v>
      </c>
      <c r="C916">
        <v>5252.924030218293</v>
      </c>
      <c r="D916">
        <v>689.4602507445085</v>
      </c>
      <c r="E916">
        <v>176.4596899533904</v>
      </c>
    </row>
    <row r="917" spans="1:5">
      <c r="A917">
        <v>915</v>
      </c>
      <c r="B917">
        <v>5252.924030218293</v>
      </c>
      <c r="C917">
        <v>5252.924030218293</v>
      </c>
      <c r="D917">
        <v>689.4577096721194</v>
      </c>
      <c r="E917">
        <v>176.4571488810015</v>
      </c>
    </row>
    <row r="918" spans="1:5">
      <c r="A918">
        <v>916</v>
      </c>
      <c r="B918">
        <v>5252.924030218293</v>
      </c>
      <c r="C918">
        <v>5252.924030218293</v>
      </c>
      <c r="D918">
        <v>689.4181722296113</v>
      </c>
      <c r="E918">
        <v>176.4176114384944</v>
      </c>
    </row>
    <row r="919" spans="1:5">
      <c r="A919">
        <v>917</v>
      </c>
      <c r="B919">
        <v>5252.924030218293</v>
      </c>
      <c r="C919">
        <v>5252.924030218293</v>
      </c>
      <c r="D919">
        <v>689.3983721046378</v>
      </c>
      <c r="E919">
        <v>176.3978113135197</v>
      </c>
    </row>
    <row r="920" spans="1:5">
      <c r="A920">
        <v>918</v>
      </c>
      <c r="B920">
        <v>5252.924030218293</v>
      </c>
      <c r="C920">
        <v>5252.924030218293</v>
      </c>
      <c r="D920">
        <v>689.4258529436387</v>
      </c>
      <c r="E920">
        <v>176.4252921525209</v>
      </c>
    </row>
    <row r="921" spans="1:5">
      <c r="A921">
        <v>919</v>
      </c>
      <c r="B921">
        <v>5252.924030218293</v>
      </c>
      <c r="C921">
        <v>5252.924030218293</v>
      </c>
      <c r="D921">
        <v>689.4243500751871</v>
      </c>
      <c r="E921">
        <v>176.4237892840688</v>
      </c>
    </row>
    <row r="922" spans="1:5">
      <c r="A922">
        <v>920</v>
      </c>
      <c r="B922">
        <v>5252.924030218293</v>
      </c>
      <c r="C922">
        <v>5252.924030218293</v>
      </c>
      <c r="D922">
        <v>689.3919014392355</v>
      </c>
      <c r="E922">
        <v>176.3913406481167</v>
      </c>
    </row>
    <row r="923" spans="1:5">
      <c r="A923">
        <v>921</v>
      </c>
      <c r="B923">
        <v>5252.924030218293</v>
      </c>
      <c r="C923">
        <v>5252.924030218293</v>
      </c>
      <c r="D923">
        <v>689.445560130742</v>
      </c>
      <c r="E923">
        <v>176.4449993396255</v>
      </c>
    </row>
    <row r="924" spans="1:5">
      <c r="A924">
        <v>922</v>
      </c>
      <c r="B924">
        <v>5252.924030218293</v>
      </c>
      <c r="C924">
        <v>5252.924030218293</v>
      </c>
      <c r="D924">
        <v>689.3938421897381</v>
      </c>
      <c r="E924">
        <v>176.3932813986212</v>
      </c>
    </row>
    <row r="925" spans="1:5">
      <c r="A925">
        <v>923</v>
      </c>
      <c r="B925">
        <v>5252.924030218293</v>
      </c>
      <c r="C925">
        <v>5252.924030218293</v>
      </c>
      <c r="D925">
        <v>689.4246899739231</v>
      </c>
      <c r="E925">
        <v>176.4241291828059</v>
      </c>
    </row>
    <row r="926" spans="1:5">
      <c r="A926">
        <v>924</v>
      </c>
      <c r="B926">
        <v>5252.924030218293</v>
      </c>
      <c r="C926">
        <v>5252.924030218293</v>
      </c>
      <c r="D926">
        <v>689.4276658390256</v>
      </c>
      <c r="E926">
        <v>176.4271050479081</v>
      </c>
    </row>
    <row r="927" spans="1:5">
      <c r="A927">
        <v>925</v>
      </c>
      <c r="B927">
        <v>5252.924030218293</v>
      </c>
      <c r="C927">
        <v>5252.924030218293</v>
      </c>
      <c r="D927">
        <v>689.4422144859739</v>
      </c>
      <c r="E927">
        <v>176.4416536948564</v>
      </c>
    </row>
    <row r="928" spans="1:5">
      <c r="A928">
        <v>926</v>
      </c>
      <c r="B928">
        <v>5252.924030218293</v>
      </c>
      <c r="C928">
        <v>5252.924030218293</v>
      </c>
      <c r="D928">
        <v>689.4332901474476</v>
      </c>
      <c r="E928">
        <v>176.4327293563317</v>
      </c>
    </row>
    <row r="929" spans="1:5">
      <c r="A929">
        <v>927</v>
      </c>
      <c r="B929">
        <v>5252.924030218293</v>
      </c>
      <c r="C929">
        <v>5252.924030218293</v>
      </c>
      <c r="D929">
        <v>689.4163449543123</v>
      </c>
      <c r="E929">
        <v>176.4157841631934</v>
      </c>
    </row>
    <row r="930" spans="1:5">
      <c r="A930">
        <v>928</v>
      </c>
      <c r="B930">
        <v>5252.924030218293</v>
      </c>
      <c r="C930">
        <v>5252.924030218293</v>
      </c>
      <c r="D930">
        <v>689.431021639227</v>
      </c>
      <c r="E930">
        <v>176.4304608481097</v>
      </c>
    </row>
    <row r="931" spans="1:5">
      <c r="A931">
        <v>929</v>
      </c>
      <c r="B931">
        <v>5252.924030218293</v>
      </c>
      <c r="C931">
        <v>5252.924030218293</v>
      </c>
      <c r="D931">
        <v>689.4493012482553</v>
      </c>
      <c r="E931">
        <v>176.4487404571391</v>
      </c>
    </row>
    <row r="932" spans="1:5">
      <c r="A932">
        <v>930</v>
      </c>
      <c r="B932">
        <v>5252.924030218293</v>
      </c>
      <c r="C932">
        <v>5252.924030218293</v>
      </c>
      <c r="D932">
        <v>689.4581559905699</v>
      </c>
      <c r="E932">
        <v>176.4575951994529</v>
      </c>
    </row>
    <row r="933" spans="1:5">
      <c r="A933">
        <v>931</v>
      </c>
      <c r="B933">
        <v>5252.924030218293</v>
      </c>
      <c r="C933">
        <v>5252.924030218293</v>
      </c>
      <c r="D933">
        <v>689.4028125869975</v>
      </c>
      <c r="E933">
        <v>176.4022517958795</v>
      </c>
    </row>
    <row r="934" spans="1:5">
      <c r="A934">
        <v>932</v>
      </c>
      <c r="B934">
        <v>5252.924030218293</v>
      </c>
      <c r="C934">
        <v>5252.924030218293</v>
      </c>
      <c r="D934">
        <v>689.4424533387277</v>
      </c>
      <c r="E934">
        <v>176.4418925476098</v>
      </c>
    </row>
    <row r="935" spans="1:5">
      <c r="A935">
        <v>933</v>
      </c>
      <c r="B935">
        <v>5252.924030218293</v>
      </c>
      <c r="C935">
        <v>5252.924030218293</v>
      </c>
      <c r="D935">
        <v>689.4459921157803</v>
      </c>
      <c r="E935">
        <v>176.445431324663</v>
      </c>
    </row>
    <row r="936" spans="1:5">
      <c r="A936">
        <v>934</v>
      </c>
      <c r="B936">
        <v>5252.924030218293</v>
      </c>
      <c r="C936">
        <v>5252.924030218293</v>
      </c>
      <c r="D936">
        <v>689.4449464487606</v>
      </c>
      <c r="E936">
        <v>176.444385657642</v>
      </c>
    </row>
    <row r="937" spans="1:5">
      <c r="A937">
        <v>935</v>
      </c>
      <c r="B937">
        <v>5252.924030218293</v>
      </c>
      <c r="C937">
        <v>5252.924030218293</v>
      </c>
      <c r="D937">
        <v>689.4796370818726</v>
      </c>
      <c r="E937">
        <v>176.4790762907556</v>
      </c>
    </row>
    <row r="938" spans="1:5">
      <c r="A938">
        <v>936</v>
      </c>
      <c r="B938">
        <v>5252.924030218293</v>
      </c>
      <c r="C938">
        <v>5252.924030218293</v>
      </c>
      <c r="D938">
        <v>689.465092005413</v>
      </c>
      <c r="E938">
        <v>176.4645312142959</v>
      </c>
    </row>
    <row r="939" spans="1:5">
      <c r="A939">
        <v>937</v>
      </c>
      <c r="B939">
        <v>5252.924030218293</v>
      </c>
      <c r="C939">
        <v>5252.924030218293</v>
      </c>
      <c r="D939">
        <v>689.4898056394593</v>
      </c>
      <c r="E939">
        <v>176.4892448483425</v>
      </c>
    </row>
    <row r="940" spans="1:5">
      <c r="A940">
        <v>938</v>
      </c>
      <c r="B940">
        <v>5252.924030218293</v>
      </c>
      <c r="C940">
        <v>5252.924030218293</v>
      </c>
      <c r="D940">
        <v>689.4717211373808</v>
      </c>
      <c r="E940">
        <v>176.4711603462639</v>
      </c>
    </row>
    <row r="941" spans="1:5">
      <c r="A941">
        <v>939</v>
      </c>
      <c r="B941">
        <v>5252.924030218293</v>
      </c>
      <c r="C941">
        <v>5252.924030218293</v>
      </c>
      <c r="D941">
        <v>689.446688543921</v>
      </c>
      <c r="E941">
        <v>176.4461277528035</v>
      </c>
    </row>
    <row r="942" spans="1:5">
      <c r="A942">
        <v>940</v>
      </c>
      <c r="B942">
        <v>5252.924030218293</v>
      </c>
      <c r="C942">
        <v>5252.924030218293</v>
      </c>
      <c r="D942">
        <v>689.4515664395558</v>
      </c>
      <c r="E942">
        <v>176.4510056484388</v>
      </c>
    </row>
    <row r="943" spans="1:5">
      <c r="A943">
        <v>941</v>
      </c>
      <c r="B943">
        <v>5252.924030218293</v>
      </c>
      <c r="C943">
        <v>5252.924030218293</v>
      </c>
      <c r="D943">
        <v>689.4580485338764</v>
      </c>
      <c r="E943">
        <v>176.4574877427571</v>
      </c>
    </row>
    <row r="944" spans="1:5">
      <c r="A944">
        <v>942</v>
      </c>
      <c r="B944">
        <v>5252.924030218293</v>
      </c>
      <c r="C944">
        <v>5252.924030218293</v>
      </c>
      <c r="D944">
        <v>689.4726616678772</v>
      </c>
      <c r="E944">
        <v>176.4721008767604</v>
      </c>
    </row>
    <row r="945" spans="1:5">
      <c r="A945">
        <v>943</v>
      </c>
      <c r="B945">
        <v>5252.924030218293</v>
      </c>
      <c r="C945">
        <v>5252.924030218293</v>
      </c>
      <c r="D945">
        <v>689.4580405025387</v>
      </c>
      <c r="E945">
        <v>176.4574797114226</v>
      </c>
    </row>
    <row r="946" spans="1:5">
      <c r="A946">
        <v>944</v>
      </c>
      <c r="B946">
        <v>5252.924030218293</v>
      </c>
      <c r="C946">
        <v>5252.924030218293</v>
      </c>
      <c r="D946">
        <v>689.4608842289352</v>
      </c>
      <c r="E946">
        <v>176.4603234378172</v>
      </c>
    </row>
    <row r="947" spans="1:5">
      <c r="A947">
        <v>945</v>
      </c>
      <c r="B947">
        <v>5252.924030218293</v>
      </c>
      <c r="C947">
        <v>5252.924030218293</v>
      </c>
      <c r="D947">
        <v>689.4918319667267</v>
      </c>
      <c r="E947">
        <v>176.4912711756089</v>
      </c>
    </row>
    <row r="948" spans="1:5">
      <c r="A948">
        <v>946</v>
      </c>
      <c r="B948">
        <v>5252.924030218293</v>
      </c>
      <c r="C948">
        <v>5252.924030218293</v>
      </c>
      <c r="D948">
        <v>689.4997324142064</v>
      </c>
      <c r="E948">
        <v>176.4991716230898</v>
      </c>
    </row>
    <row r="949" spans="1:5">
      <c r="A949">
        <v>947</v>
      </c>
      <c r="B949">
        <v>5252.924030218293</v>
      </c>
      <c r="C949">
        <v>5252.924030218293</v>
      </c>
      <c r="D949">
        <v>689.4640349893943</v>
      </c>
      <c r="E949">
        <v>176.4634741982756</v>
      </c>
    </row>
    <row r="950" spans="1:5">
      <c r="A950">
        <v>948</v>
      </c>
      <c r="B950">
        <v>5252.924030218293</v>
      </c>
      <c r="C950">
        <v>5252.924030218293</v>
      </c>
      <c r="D950">
        <v>689.4645201753641</v>
      </c>
      <c r="E950">
        <v>176.4639593842473</v>
      </c>
    </row>
    <row r="951" spans="1:5">
      <c r="A951">
        <v>949</v>
      </c>
      <c r="B951">
        <v>5252.924030218293</v>
      </c>
      <c r="C951">
        <v>5252.924030218293</v>
      </c>
      <c r="D951">
        <v>689.4713298049966</v>
      </c>
      <c r="E951">
        <v>176.4707690138802</v>
      </c>
    </row>
    <row r="952" spans="1:5">
      <c r="A952">
        <v>950</v>
      </c>
      <c r="B952">
        <v>5252.924030218293</v>
      </c>
      <c r="C952">
        <v>5252.924030218293</v>
      </c>
      <c r="D952">
        <v>689.4472249117139</v>
      </c>
      <c r="E952">
        <v>176.4466641205962</v>
      </c>
    </row>
    <row r="953" spans="1:5">
      <c r="A953">
        <v>951</v>
      </c>
      <c r="B953">
        <v>5252.924030218293</v>
      </c>
      <c r="C953">
        <v>5252.924030218293</v>
      </c>
      <c r="D953">
        <v>689.4411708857599</v>
      </c>
      <c r="E953">
        <v>176.4406100946427</v>
      </c>
    </row>
    <row r="954" spans="1:5">
      <c r="A954">
        <v>952</v>
      </c>
      <c r="B954">
        <v>5252.924030218293</v>
      </c>
      <c r="C954">
        <v>5252.924030218293</v>
      </c>
      <c r="D954">
        <v>689.4717430462634</v>
      </c>
      <c r="E954">
        <v>176.4711822551451</v>
      </c>
    </row>
    <row r="955" spans="1:5">
      <c r="A955">
        <v>953</v>
      </c>
      <c r="B955">
        <v>5252.924030218293</v>
      </c>
      <c r="C955">
        <v>5252.924030218293</v>
      </c>
      <c r="D955">
        <v>689.4648459241741</v>
      </c>
      <c r="E955">
        <v>176.4642851330568</v>
      </c>
    </row>
    <row r="956" spans="1:5">
      <c r="A956">
        <v>954</v>
      </c>
      <c r="B956">
        <v>5252.924030218293</v>
      </c>
      <c r="C956">
        <v>5252.924030218293</v>
      </c>
      <c r="D956">
        <v>689.4736569569565</v>
      </c>
      <c r="E956">
        <v>176.4730961658398</v>
      </c>
    </row>
    <row r="957" spans="1:5">
      <c r="A957">
        <v>955</v>
      </c>
      <c r="B957">
        <v>5252.924030218293</v>
      </c>
      <c r="C957">
        <v>5252.924030218293</v>
      </c>
      <c r="D957">
        <v>689.4687794914395</v>
      </c>
      <c r="E957">
        <v>176.4682187003223</v>
      </c>
    </row>
    <row r="958" spans="1:5">
      <c r="A958">
        <v>956</v>
      </c>
      <c r="B958">
        <v>5252.924030218293</v>
      </c>
      <c r="C958">
        <v>5252.924030218293</v>
      </c>
      <c r="D958">
        <v>689.4788226138746</v>
      </c>
      <c r="E958">
        <v>176.4782618227554</v>
      </c>
    </row>
    <row r="959" spans="1:5">
      <c r="A959">
        <v>957</v>
      </c>
      <c r="B959">
        <v>5252.924030218293</v>
      </c>
      <c r="C959">
        <v>5252.924030218293</v>
      </c>
      <c r="D959">
        <v>689.4560922445727</v>
      </c>
      <c r="E959">
        <v>176.4555314534547</v>
      </c>
    </row>
    <row r="960" spans="1:5">
      <c r="A960">
        <v>958</v>
      </c>
      <c r="B960">
        <v>5252.924030218293</v>
      </c>
      <c r="C960">
        <v>5252.924030218293</v>
      </c>
      <c r="D960">
        <v>689.4615338113849</v>
      </c>
      <c r="E960">
        <v>176.4609730202674</v>
      </c>
    </row>
    <row r="961" spans="1:5">
      <c r="A961">
        <v>959</v>
      </c>
      <c r="B961">
        <v>5252.924030218293</v>
      </c>
      <c r="C961">
        <v>5252.924030218293</v>
      </c>
      <c r="D961">
        <v>689.4724235476212</v>
      </c>
      <c r="E961">
        <v>176.4718627565051</v>
      </c>
    </row>
    <row r="962" spans="1:5">
      <c r="A962">
        <v>960</v>
      </c>
      <c r="B962">
        <v>5252.924030218293</v>
      </c>
      <c r="C962">
        <v>5252.924030218293</v>
      </c>
      <c r="D962">
        <v>689.4644314384456</v>
      </c>
      <c r="E962">
        <v>176.4638706473309</v>
      </c>
    </row>
    <row r="963" spans="1:5">
      <c r="A963">
        <v>961</v>
      </c>
      <c r="B963">
        <v>5252.924030218293</v>
      </c>
      <c r="C963">
        <v>5252.924030218293</v>
      </c>
      <c r="D963">
        <v>689.4177194994115</v>
      </c>
      <c r="E963">
        <v>176.4171587082937</v>
      </c>
    </row>
    <row r="964" spans="1:5">
      <c r="A964">
        <v>962</v>
      </c>
      <c r="B964">
        <v>5252.924030218293</v>
      </c>
      <c r="C964">
        <v>5252.924030218293</v>
      </c>
      <c r="D964">
        <v>689.472373227198</v>
      </c>
      <c r="E964">
        <v>176.4718124360807</v>
      </c>
    </row>
    <row r="965" spans="1:5">
      <c r="A965">
        <v>963</v>
      </c>
      <c r="B965">
        <v>5252.924030218293</v>
      </c>
      <c r="C965">
        <v>5252.924030218293</v>
      </c>
      <c r="D965">
        <v>689.4516950279377</v>
      </c>
      <c r="E965">
        <v>176.4511342368211</v>
      </c>
    </row>
    <row r="966" spans="1:5">
      <c r="A966">
        <v>964</v>
      </c>
      <c r="B966">
        <v>5252.924030218293</v>
      </c>
      <c r="C966">
        <v>5252.924030218293</v>
      </c>
      <c r="D966">
        <v>689.475181660962</v>
      </c>
      <c r="E966">
        <v>176.4746208698451</v>
      </c>
    </row>
    <row r="967" spans="1:5">
      <c r="A967">
        <v>965</v>
      </c>
      <c r="B967">
        <v>5252.924030218293</v>
      </c>
      <c r="C967">
        <v>5252.924030218293</v>
      </c>
      <c r="D967">
        <v>689.4623997790259</v>
      </c>
      <c r="E967">
        <v>176.4618389879078</v>
      </c>
    </row>
    <row r="968" spans="1:5">
      <c r="A968">
        <v>966</v>
      </c>
      <c r="B968">
        <v>5252.924030218293</v>
      </c>
      <c r="C968">
        <v>5252.924030218293</v>
      </c>
      <c r="D968">
        <v>689.4648598402092</v>
      </c>
      <c r="E968">
        <v>176.464299049091</v>
      </c>
    </row>
    <row r="969" spans="1:5">
      <c r="A969">
        <v>967</v>
      </c>
      <c r="B969">
        <v>5252.924030218293</v>
      </c>
      <c r="C969">
        <v>5252.924030218293</v>
      </c>
      <c r="D969">
        <v>689.4470695894954</v>
      </c>
      <c r="E969">
        <v>176.4465087983788</v>
      </c>
    </row>
    <row r="970" spans="1:5">
      <c r="A970">
        <v>968</v>
      </c>
      <c r="B970">
        <v>5252.924030218293</v>
      </c>
      <c r="C970">
        <v>5252.924030218293</v>
      </c>
      <c r="D970">
        <v>689.4523456099984</v>
      </c>
      <c r="E970">
        <v>176.4517848188794</v>
      </c>
    </row>
    <row r="971" spans="1:5">
      <c r="A971">
        <v>969</v>
      </c>
      <c r="B971">
        <v>5252.924030218293</v>
      </c>
      <c r="C971">
        <v>5252.924030218293</v>
      </c>
      <c r="D971">
        <v>689.4341192635736</v>
      </c>
      <c r="E971">
        <v>176.4335584724554</v>
      </c>
    </row>
    <row r="972" spans="1:5">
      <c r="A972">
        <v>970</v>
      </c>
      <c r="B972">
        <v>5252.924030218293</v>
      </c>
      <c r="C972">
        <v>5252.924030218293</v>
      </c>
      <c r="D972">
        <v>689.4751414066372</v>
      </c>
      <c r="E972">
        <v>176.4745806155196</v>
      </c>
    </row>
    <row r="973" spans="1:5">
      <c r="A973">
        <v>971</v>
      </c>
      <c r="B973">
        <v>5252.924030218293</v>
      </c>
      <c r="C973">
        <v>5252.924030218293</v>
      </c>
      <c r="D973">
        <v>689.4725865714016</v>
      </c>
      <c r="E973">
        <v>176.4720257802849</v>
      </c>
    </row>
    <row r="974" spans="1:5">
      <c r="A974">
        <v>972</v>
      </c>
      <c r="B974">
        <v>5252.924030218293</v>
      </c>
      <c r="C974">
        <v>5252.924030218293</v>
      </c>
      <c r="D974">
        <v>689.4724785558668</v>
      </c>
      <c r="E974">
        <v>176.4719177647479</v>
      </c>
    </row>
    <row r="975" spans="1:5">
      <c r="A975">
        <v>973</v>
      </c>
      <c r="B975">
        <v>5252.924030218293</v>
      </c>
      <c r="C975">
        <v>5252.924030218293</v>
      </c>
      <c r="D975">
        <v>689.4825930453223</v>
      </c>
      <c r="E975">
        <v>176.4820322542056</v>
      </c>
    </row>
    <row r="976" spans="1:5">
      <c r="A976">
        <v>974</v>
      </c>
      <c r="B976">
        <v>5252.924030218293</v>
      </c>
      <c r="C976">
        <v>5252.924030218293</v>
      </c>
      <c r="D976">
        <v>689.483660176517</v>
      </c>
      <c r="E976">
        <v>176.4830993854006</v>
      </c>
    </row>
    <row r="977" spans="1:5">
      <c r="A977">
        <v>975</v>
      </c>
      <c r="B977">
        <v>5252.924030218293</v>
      </c>
      <c r="C977">
        <v>5252.924030218293</v>
      </c>
      <c r="D977">
        <v>689.4864813733858</v>
      </c>
      <c r="E977">
        <v>176.485920582269</v>
      </c>
    </row>
    <row r="978" spans="1:5">
      <c r="A978">
        <v>976</v>
      </c>
      <c r="B978">
        <v>5252.924030218293</v>
      </c>
      <c r="C978">
        <v>5252.924030218293</v>
      </c>
      <c r="D978">
        <v>689.4710083260295</v>
      </c>
      <c r="E978">
        <v>176.4704475349114</v>
      </c>
    </row>
    <row r="979" spans="1:5">
      <c r="A979">
        <v>977</v>
      </c>
      <c r="B979">
        <v>5252.924030218293</v>
      </c>
      <c r="C979">
        <v>5252.924030218293</v>
      </c>
      <c r="D979">
        <v>689.4293770950176</v>
      </c>
      <c r="E979">
        <v>176.4288163039</v>
      </c>
    </row>
    <row r="980" spans="1:5">
      <c r="A980">
        <v>978</v>
      </c>
      <c r="B980">
        <v>5252.924030218293</v>
      </c>
      <c r="C980">
        <v>5252.924030218293</v>
      </c>
      <c r="D980">
        <v>689.468393831487</v>
      </c>
      <c r="E980">
        <v>176.4678330403676</v>
      </c>
    </row>
    <row r="981" spans="1:5">
      <c r="A981">
        <v>979</v>
      </c>
      <c r="B981">
        <v>5252.924030218293</v>
      </c>
      <c r="C981">
        <v>5252.924030218293</v>
      </c>
      <c r="D981">
        <v>689.4906497899537</v>
      </c>
      <c r="E981">
        <v>176.4900889988369</v>
      </c>
    </row>
    <row r="982" spans="1:5">
      <c r="A982">
        <v>980</v>
      </c>
      <c r="B982">
        <v>5252.924030218293</v>
      </c>
      <c r="C982">
        <v>5252.924030218293</v>
      </c>
      <c r="D982">
        <v>689.4938787944344</v>
      </c>
      <c r="E982">
        <v>176.4933180033181</v>
      </c>
    </row>
    <row r="983" spans="1:5">
      <c r="A983">
        <v>981</v>
      </c>
      <c r="B983">
        <v>5252.924030218293</v>
      </c>
      <c r="C983">
        <v>5252.924030218293</v>
      </c>
      <c r="D983">
        <v>689.4747694124063</v>
      </c>
      <c r="E983">
        <v>176.4742086212889</v>
      </c>
    </row>
    <row r="984" spans="1:5">
      <c r="A984">
        <v>982</v>
      </c>
      <c r="B984">
        <v>5252.924030218293</v>
      </c>
      <c r="C984">
        <v>5252.924030218293</v>
      </c>
      <c r="D984">
        <v>689.4740135588746</v>
      </c>
      <c r="E984">
        <v>176.4734527677577</v>
      </c>
    </row>
    <row r="985" spans="1:5">
      <c r="A985">
        <v>983</v>
      </c>
      <c r="B985">
        <v>5252.924030218293</v>
      </c>
      <c r="C985">
        <v>5252.924030218293</v>
      </c>
      <c r="D985">
        <v>689.5367319217817</v>
      </c>
      <c r="E985">
        <v>176.5361711306644</v>
      </c>
    </row>
    <row r="986" spans="1:5">
      <c r="A986">
        <v>984</v>
      </c>
      <c r="B986">
        <v>5252.924030218293</v>
      </c>
      <c r="C986">
        <v>5252.924030218293</v>
      </c>
      <c r="D986">
        <v>689.4854612391707</v>
      </c>
      <c r="E986">
        <v>176.4849004480522</v>
      </c>
    </row>
    <row r="987" spans="1:5">
      <c r="A987">
        <v>985</v>
      </c>
      <c r="B987">
        <v>5252.924030218293</v>
      </c>
      <c r="C987">
        <v>5252.924030218293</v>
      </c>
      <c r="D987">
        <v>689.45865956357</v>
      </c>
      <c r="E987">
        <v>176.4580987724516</v>
      </c>
    </row>
    <row r="988" spans="1:5">
      <c r="A988">
        <v>986</v>
      </c>
      <c r="B988">
        <v>5252.924030218293</v>
      </c>
      <c r="C988">
        <v>5252.924030218293</v>
      </c>
      <c r="D988">
        <v>689.4721464472924</v>
      </c>
      <c r="E988">
        <v>176.4715856561747</v>
      </c>
    </row>
    <row r="989" spans="1:5">
      <c r="A989">
        <v>987</v>
      </c>
      <c r="B989">
        <v>5252.924030218293</v>
      </c>
      <c r="C989">
        <v>5252.924030218293</v>
      </c>
      <c r="D989">
        <v>689.4461196601032</v>
      </c>
      <c r="E989">
        <v>176.4455588689856</v>
      </c>
    </row>
    <row r="990" spans="1:5">
      <c r="A990">
        <v>988</v>
      </c>
      <c r="B990">
        <v>5252.924030218293</v>
      </c>
      <c r="C990">
        <v>5252.924030218293</v>
      </c>
      <c r="D990">
        <v>689.4596443488981</v>
      </c>
      <c r="E990">
        <v>176.4590835577803</v>
      </c>
    </row>
    <row r="991" spans="1:5">
      <c r="A991">
        <v>989</v>
      </c>
      <c r="B991">
        <v>5252.924030218293</v>
      </c>
      <c r="C991">
        <v>5252.924030218293</v>
      </c>
      <c r="D991">
        <v>689.4024266500022</v>
      </c>
      <c r="E991">
        <v>176.4018658588855</v>
      </c>
    </row>
    <row r="992" spans="1:5">
      <c r="A992">
        <v>990</v>
      </c>
      <c r="B992">
        <v>5252.924030218293</v>
      </c>
      <c r="C992">
        <v>5252.924030218293</v>
      </c>
      <c r="D992">
        <v>689.3978474423157</v>
      </c>
      <c r="E992">
        <v>176.397286651198</v>
      </c>
    </row>
    <row r="993" spans="1:5">
      <c r="A993">
        <v>991</v>
      </c>
      <c r="B993">
        <v>5252.924030218293</v>
      </c>
      <c r="C993">
        <v>5252.924030218293</v>
      </c>
      <c r="D993">
        <v>689.3680941401768</v>
      </c>
      <c r="E993">
        <v>176.36753334906</v>
      </c>
    </row>
    <row r="994" spans="1:5">
      <c r="A994">
        <v>992</v>
      </c>
      <c r="B994">
        <v>5252.924030218293</v>
      </c>
      <c r="C994">
        <v>5252.924030218293</v>
      </c>
      <c r="D994">
        <v>689.4109509439347</v>
      </c>
      <c r="E994">
        <v>176.4103901528175</v>
      </c>
    </row>
    <row r="995" spans="1:5">
      <c r="A995">
        <v>993</v>
      </c>
      <c r="B995">
        <v>5252.924030218293</v>
      </c>
      <c r="C995">
        <v>5252.924030218293</v>
      </c>
      <c r="D995">
        <v>689.3912236538144</v>
      </c>
      <c r="E995">
        <v>176.3906628626968</v>
      </c>
    </row>
    <row r="996" spans="1:5">
      <c r="A996">
        <v>994</v>
      </c>
      <c r="B996">
        <v>5252.924030218293</v>
      </c>
      <c r="C996">
        <v>5252.924030218293</v>
      </c>
      <c r="D996">
        <v>689.3900104777417</v>
      </c>
      <c r="E996">
        <v>176.3894496866245</v>
      </c>
    </row>
    <row r="997" spans="1:5">
      <c r="A997">
        <v>995</v>
      </c>
      <c r="B997">
        <v>5252.924030218293</v>
      </c>
      <c r="C997">
        <v>5252.924030218293</v>
      </c>
      <c r="D997">
        <v>689.4153017740438</v>
      </c>
      <c r="E997">
        <v>176.4147409829267</v>
      </c>
    </row>
    <row r="998" spans="1:5">
      <c r="A998">
        <v>996</v>
      </c>
      <c r="B998">
        <v>5252.924030218293</v>
      </c>
      <c r="C998">
        <v>5252.924030218293</v>
      </c>
      <c r="D998">
        <v>689.3878070583626</v>
      </c>
      <c r="E998">
        <v>176.3872462672469</v>
      </c>
    </row>
    <row r="999" spans="1:5">
      <c r="A999">
        <v>997</v>
      </c>
      <c r="B999">
        <v>5252.924030218293</v>
      </c>
      <c r="C999">
        <v>5252.924030218293</v>
      </c>
      <c r="D999">
        <v>689.3698701288525</v>
      </c>
      <c r="E999">
        <v>176.3693093377361</v>
      </c>
    </row>
    <row r="1000" spans="1:5">
      <c r="A1000">
        <v>998</v>
      </c>
      <c r="B1000">
        <v>5252.924030218293</v>
      </c>
      <c r="C1000">
        <v>5252.924030218293</v>
      </c>
      <c r="D1000">
        <v>689.3657402908209</v>
      </c>
      <c r="E1000">
        <v>176.3651794997042</v>
      </c>
    </row>
    <row r="1001" spans="1:5">
      <c r="A1001">
        <v>999</v>
      </c>
      <c r="B1001">
        <v>5252.924030218293</v>
      </c>
      <c r="C1001">
        <v>5252.924030218293</v>
      </c>
      <c r="D1001">
        <v>689.35603597999</v>
      </c>
      <c r="E1001">
        <v>176.3554751888734</v>
      </c>
    </row>
    <row r="1002" spans="1:5">
      <c r="A1002">
        <v>1000</v>
      </c>
      <c r="B1002">
        <v>5252.924030218293</v>
      </c>
      <c r="C1002">
        <v>5252.924030218293</v>
      </c>
      <c r="D1002">
        <v>689.3851488659404</v>
      </c>
      <c r="E1002">
        <v>176.3845880748234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0.3928593811891573</v>
      </c>
      <c r="I2">
        <v>0.16559343445734</v>
      </c>
      <c r="J2">
        <v>0</v>
      </c>
      <c r="K2">
        <v>2.854044909010567</v>
      </c>
      <c r="L2">
        <v>925.0080340022395</v>
      </c>
      <c r="M2">
        <v>429.9286257796374</v>
      </c>
      <c r="N2">
        <v>501.3906298867109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34.46918401090512</v>
      </c>
      <c r="F3">
        <v>247.7270866343478</v>
      </c>
      <c r="G3">
        <v>40727.60140228912</v>
      </c>
      <c r="H3">
        <v>0.350913582087822</v>
      </c>
      <c r="I3">
        <v>0.1479129379060732</v>
      </c>
      <c r="J3">
        <v>8.7321515367987</v>
      </c>
      <c r="K3">
        <v>2.854044909010567</v>
      </c>
      <c r="L3">
        <v>925.0080340022395</v>
      </c>
      <c r="M3">
        <v>481.3193404324336</v>
      </c>
      <c r="N3">
        <v>3042.620965396583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35.33821206586764</v>
      </c>
      <c r="F4">
        <v>234.9684846969107</v>
      </c>
      <c r="G4">
        <v>41187.57703926662</v>
      </c>
      <c r="H4">
        <v>0.347291357456</v>
      </c>
      <c r="I4">
        <v>0.1463861406705235</v>
      </c>
      <c r="J4">
        <v>8.943558179490157</v>
      </c>
      <c r="K4">
        <v>2.854044909010567</v>
      </c>
      <c r="L4">
        <v>925.0080340022395</v>
      </c>
      <c r="M4">
        <v>486.33946757714</v>
      </c>
      <c r="N4">
        <v>2749.137679875881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36.1604752792911</v>
      </c>
      <c r="F5">
        <v>223.1248159723444</v>
      </c>
      <c r="G5">
        <v>41494.22746391828</v>
      </c>
      <c r="H5">
        <v>0.3471663730740713</v>
      </c>
      <c r="I5">
        <v>0.14633345873381</v>
      </c>
      <c r="J5">
        <v>9.203990182425542</v>
      </c>
      <c r="K5">
        <v>2.854044909010567</v>
      </c>
      <c r="L5">
        <v>925.0080340022395</v>
      </c>
      <c r="M5">
        <v>486.5145560721005</v>
      </c>
      <c r="N5">
        <v>2551.987759100575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36.9028012833385</v>
      </c>
      <c r="F6">
        <v>212.8366988477774</v>
      </c>
      <c r="G6">
        <v>41654.09997905547</v>
      </c>
      <c r="H6">
        <v>0.3492245414471513</v>
      </c>
      <c r="I6">
        <v>0.1472009934953783</v>
      </c>
      <c r="J6">
        <v>9.485238476883501</v>
      </c>
      <c r="K6">
        <v>2.854044909010567</v>
      </c>
      <c r="L6">
        <v>925.0080340022395</v>
      </c>
      <c r="M6">
        <v>483.6472636756354</v>
      </c>
      <c r="N6">
        <v>2439.684963456779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37.63222603803418</v>
      </c>
      <c r="F7">
        <v>200.7840077458648</v>
      </c>
      <c r="G7">
        <v>40848.73234708924</v>
      </c>
      <c r="H7">
        <v>0.3519051783607716</v>
      </c>
      <c r="I7">
        <v>0.1483309038254202</v>
      </c>
      <c r="J7">
        <v>9.759476372438295</v>
      </c>
      <c r="K7">
        <v>2.854044909010567</v>
      </c>
      <c r="L7">
        <v>925.0080340022395</v>
      </c>
      <c r="M7">
        <v>479.9630817200879</v>
      </c>
      <c r="N7">
        <v>2339.464266345961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38.03241434471801</v>
      </c>
      <c r="F8">
        <v>194.701483926325</v>
      </c>
      <c r="G8">
        <v>40777.27374365777</v>
      </c>
      <c r="H8">
        <v>0.3551062119447286</v>
      </c>
      <c r="I8">
        <v>0.1496801655978545</v>
      </c>
      <c r="J8">
        <v>10.03353369866343</v>
      </c>
      <c r="K8">
        <v>2.854044909010567</v>
      </c>
      <c r="L8">
        <v>925.0080340022395</v>
      </c>
      <c r="M8">
        <v>475.6365509752953</v>
      </c>
      <c r="N8">
        <v>2310.672303554125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38.60125676168594</v>
      </c>
      <c r="F9">
        <v>187.9521067116701</v>
      </c>
      <c r="G9">
        <v>40736.70113468926</v>
      </c>
      <c r="H9">
        <v>0.3562321493941183</v>
      </c>
      <c r="I9">
        <v>0.1501547574191423</v>
      </c>
      <c r="J9">
        <v>10.27548079796395</v>
      </c>
      <c r="K9">
        <v>2.854044909010567</v>
      </c>
      <c r="L9">
        <v>925.0080340022395</v>
      </c>
      <c r="M9">
        <v>474.1332138791001</v>
      </c>
      <c r="N9">
        <v>2259.272214219105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38.98193053790598</v>
      </c>
      <c r="F10">
        <v>183.0384774912721</v>
      </c>
      <c r="G10">
        <v>40727.60140228912</v>
      </c>
      <c r="H10">
        <v>0.3590439766416506</v>
      </c>
      <c r="I10">
        <v>0.1513399655452922</v>
      </c>
      <c r="J10">
        <v>10.51847797777939</v>
      </c>
      <c r="K10">
        <v>2.854044909010567</v>
      </c>
      <c r="L10">
        <v>925.0080340022395</v>
      </c>
      <c r="M10">
        <v>470.4200734938596</v>
      </c>
      <c r="N10">
        <v>2237.682103391471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39.53312614622267</v>
      </c>
      <c r="F11">
        <v>177.4210705551984</v>
      </c>
      <c r="G11">
        <v>40727.60140228912</v>
      </c>
      <c r="H11">
        <v>0.3597329374719178</v>
      </c>
      <c r="I11">
        <v>0.1516303681563873</v>
      </c>
      <c r="J11">
        <v>10.72339817702985</v>
      </c>
      <c r="K11">
        <v>2.854044909010567</v>
      </c>
      <c r="L11">
        <v>925.0080340022395</v>
      </c>
      <c r="M11">
        <v>469.5191245657841</v>
      </c>
      <c r="N11">
        <v>2192.292312623087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39.89363709462094</v>
      </c>
      <c r="F12">
        <v>173.3133699012045</v>
      </c>
      <c r="G12">
        <v>40727.60140228912</v>
      </c>
      <c r="H12">
        <v>0.3622456815975955</v>
      </c>
      <c r="I12">
        <v>0.1526895103064971</v>
      </c>
      <c r="J12">
        <v>10.93441074886573</v>
      </c>
      <c r="K12">
        <v>2.854044909010567</v>
      </c>
      <c r="L12">
        <v>925.0080340022395</v>
      </c>
      <c r="M12">
        <v>466.262270220571</v>
      </c>
      <c r="N12">
        <v>2174.694811986549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40.4270050962935</v>
      </c>
      <c r="F13">
        <v>168.511614198314</v>
      </c>
      <c r="G13">
        <v>40727.60140228912</v>
      </c>
      <c r="H13">
        <v>0.3625665398476068</v>
      </c>
      <c r="I13">
        <v>0.1528247546767155</v>
      </c>
      <c r="J13">
        <v>11.10465578145376</v>
      </c>
      <c r="K13">
        <v>2.854044909010567</v>
      </c>
      <c r="L13">
        <v>925.0080340022395</v>
      </c>
      <c r="M13">
        <v>465.849645006639</v>
      </c>
      <c r="N13">
        <v>2132.943472311244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40.76767132120652</v>
      </c>
      <c r="F14">
        <v>165.0346928199994</v>
      </c>
      <c r="G14">
        <v>40727.60140228913</v>
      </c>
      <c r="H14">
        <v>0.3648028007889085</v>
      </c>
      <c r="I14">
        <v>0.1537673569088222</v>
      </c>
      <c r="J14">
        <v>11.28542515371898</v>
      </c>
      <c r="K14">
        <v>2.854044909010567</v>
      </c>
      <c r="L14">
        <v>925.0080340022395</v>
      </c>
      <c r="M14">
        <v>462.9939614335007</v>
      </c>
      <c r="N14">
        <v>2117.873306523497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41.28397332585486</v>
      </c>
      <c r="F15">
        <v>160.8963194260562</v>
      </c>
      <c r="G15">
        <v>40727.60140228912</v>
      </c>
      <c r="H15">
        <v>0.3647618053545033</v>
      </c>
      <c r="I15">
        <v>0.1537500769987442</v>
      </c>
      <c r="J15">
        <v>11.42441026555275</v>
      </c>
      <c r="K15">
        <v>2.854044909010567</v>
      </c>
      <c r="L15">
        <v>925.0080340022395</v>
      </c>
      <c r="M15">
        <v>463.0459971409059</v>
      </c>
      <c r="N15">
        <v>2078.614402009794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41.60528830572152</v>
      </c>
      <c r="F16">
        <v>157.9369064639324</v>
      </c>
      <c r="G16">
        <v>40727.60140228912</v>
      </c>
      <c r="H16">
        <v>0.3667290635508104</v>
      </c>
      <c r="I16">
        <v>0.154579292379079</v>
      </c>
      <c r="J16">
        <v>11.5773661098929</v>
      </c>
      <c r="K16">
        <v>2.854044909010567</v>
      </c>
      <c r="L16">
        <v>925.0080340022395</v>
      </c>
      <c r="M16">
        <v>460.5620624771998</v>
      </c>
      <c r="N16">
        <v>2065.26181026179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42.10526167595716</v>
      </c>
      <c r="F17">
        <v>154.3464824734756</v>
      </c>
      <c r="G17">
        <v>40727.60140228912</v>
      </c>
      <c r="H17">
        <v>0.3663304806597102</v>
      </c>
      <c r="I17">
        <v>0.1544112864384969</v>
      </c>
      <c r="J17">
        <v>11.68855628076805</v>
      </c>
      <c r="K17">
        <v>2.854044909010567</v>
      </c>
      <c r="L17">
        <v>925.0080340022395</v>
      </c>
      <c r="M17">
        <v>461.0631732721918</v>
      </c>
      <c r="N17">
        <v>2027.829133807606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42.40768251585129</v>
      </c>
      <c r="F18">
        <v>151.8181859586994</v>
      </c>
      <c r="G18">
        <v>40727.60140228913</v>
      </c>
      <c r="H18">
        <v>0.3680346640024648</v>
      </c>
      <c r="I18">
        <v>0.1551296136216673</v>
      </c>
      <c r="J18">
        <v>11.81619034129277</v>
      </c>
      <c r="K18">
        <v>2.854044909010567</v>
      </c>
      <c r="L18">
        <v>925.0080340022395</v>
      </c>
      <c r="M18">
        <v>458.9282217127297</v>
      </c>
      <c r="N18">
        <v>2015.704747595167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42.89205827083922</v>
      </c>
      <c r="F19">
        <v>148.6867184102771</v>
      </c>
      <c r="G19">
        <v>40727.60140228912</v>
      </c>
      <c r="H19">
        <v>0.3672809132899127</v>
      </c>
      <c r="I19">
        <v>0.1548119015465774</v>
      </c>
      <c r="J19">
        <v>11.9027407340594</v>
      </c>
      <c r="K19">
        <v>2.854044909010567</v>
      </c>
      <c r="L19">
        <v>925.0080340022395</v>
      </c>
      <c r="M19">
        <v>459.8700552292802</v>
      </c>
      <c r="N19">
        <v>1979.655878663449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43.17601787668269</v>
      </c>
      <c r="F20">
        <v>146.5226457207422</v>
      </c>
      <c r="G20">
        <v>40727.60140228913</v>
      </c>
      <c r="H20">
        <v>0.3687265318134782</v>
      </c>
      <c r="I20">
        <v>0.1554212415488646</v>
      </c>
      <c r="J20">
        <v>12.00738574650427</v>
      </c>
      <c r="K20">
        <v>2.854044909010567</v>
      </c>
      <c r="L20">
        <v>925.0080340022395</v>
      </c>
      <c r="M20">
        <v>458.0671020569038</v>
      </c>
      <c r="N20">
        <v>1968.503884516054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43.64553775820342</v>
      </c>
      <c r="F21">
        <v>143.7805326759808</v>
      </c>
      <c r="G21">
        <v>40727.60140228912</v>
      </c>
      <c r="H21">
        <v>0.3676182715180559</v>
      </c>
      <c r="I21">
        <v>0.1549541007921995</v>
      </c>
      <c r="J21">
        <v>12.0720668362532</v>
      </c>
      <c r="K21">
        <v>2.854044909010567</v>
      </c>
      <c r="L21">
        <v>925.0080340022395</v>
      </c>
      <c r="M21">
        <v>459.4480388089137</v>
      </c>
      <c r="N21">
        <v>1933.776609151088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43.91145586897795</v>
      </c>
      <c r="F22">
        <v>141.9282312098099</v>
      </c>
      <c r="G22">
        <v>40727.60140228913</v>
      </c>
      <c r="H22">
        <v>0.3688085124708758</v>
      </c>
      <c r="I22">
        <v>0.1554557970648267</v>
      </c>
      <c r="J22">
        <v>12.15584555337526</v>
      </c>
      <c r="K22">
        <v>2.854044909010567</v>
      </c>
      <c r="L22">
        <v>925.0080340022395</v>
      </c>
      <c r="M22">
        <v>457.9652805400767</v>
      </c>
      <c r="N22">
        <v>1923.378082279882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44.36688954954793</v>
      </c>
      <c r="F23">
        <v>139.5203687448406</v>
      </c>
      <c r="G23">
        <v>40727.60140228912</v>
      </c>
      <c r="H23">
        <v>0.3673446795453258</v>
      </c>
      <c r="I23">
        <v>0.1548387795434942</v>
      </c>
      <c r="J23">
        <v>12.20106199115832</v>
      </c>
      <c r="K23">
        <v>2.854044909010567</v>
      </c>
      <c r="L23">
        <v>925.0080340022395</v>
      </c>
      <c r="M23">
        <v>459.7902277728586</v>
      </c>
      <c r="N23">
        <v>1889.751116645453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44.61518329272456</v>
      </c>
      <c r="F24">
        <v>137.9382809348353</v>
      </c>
      <c r="G24">
        <v>40727.6014022891</v>
      </c>
      <c r="H24">
        <v>0.3682814680870403</v>
      </c>
      <c r="I24">
        <v>0.1552336435569568</v>
      </c>
      <c r="J24">
        <v>12.2659029096627</v>
      </c>
      <c r="K24">
        <v>2.854044909010567</v>
      </c>
      <c r="L24">
        <v>925.0080340022395</v>
      </c>
      <c r="M24">
        <v>458.6206706425276</v>
      </c>
      <c r="N24">
        <v>1879.870029783131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45.0573466809448</v>
      </c>
      <c r="F25">
        <v>135.8205962310207</v>
      </c>
      <c r="G25">
        <v>40727.60140228912</v>
      </c>
      <c r="H25">
        <v>0.3664592762127638</v>
      </c>
      <c r="I25">
        <v>0.1544655748149343</v>
      </c>
      <c r="J25">
        <v>12.29374116738189</v>
      </c>
      <c r="K25">
        <v>2.854044909010567</v>
      </c>
      <c r="L25">
        <v>925.0080340022395</v>
      </c>
      <c r="M25">
        <v>460.9011282913468</v>
      </c>
      <c r="N25">
        <v>1846.864259776953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45.2884412663815</v>
      </c>
      <c r="F26">
        <v>134.475528143058</v>
      </c>
      <c r="G26">
        <v>40727.60140228912</v>
      </c>
      <c r="H26">
        <v>0.3671433048528455</v>
      </c>
      <c r="I26">
        <v>0.1547538984676251</v>
      </c>
      <c r="J26">
        <v>12.34142238536814</v>
      </c>
      <c r="K26">
        <v>2.854044909010567</v>
      </c>
      <c r="L26">
        <v>925.0080340022395</v>
      </c>
      <c r="M26">
        <v>460.0424184420044</v>
      </c>
      <c r="N26">
        <v>1837.437010282094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45.7182169382907</v>
      </c>
      <c r="F27">
        <v>132.6124785821389</v>
      </c>
      <c r="G27">
        <v>40727.60140228912</v>
      </c>
      <c r="H27">
        <v>0.3649582009014143</v>
      </c>
      <c r="I27">
        <v>0.1538328593241318</v>
      </c>
      <c r="J27">
        <v>12.35370385254286</v>
      </c>
      <c r="K27">
        <v>2.854044909010567</v>
      </c>
      <c r="L27">
        <v>925.0080340022395</v>
      </c>
      <c r="M27">
        <v>462.7968174495634</v>
      </c>
      <c r="N27">
        <v>1805.107349851849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45.93255712108593</v>
      </c>
      <c r="F28">
        <v>131.4777624852866</v>
      </c>
      <c r="G28">
        <v>40727.60140228913</v>
      </c>
      <c r="H28">
        <v>0.3653889289729078</v>
      </c>
      <c r="I28">
        <v>0.1540144147205178</v>
      </c>
      <c r="J28">
        <v>12.38591114856126</v>
      </c>
      <c r="K28">
        <v>2.854044909010567</v>
      </c>
      <c r="L28">
        <v>925.0080340022395</v>
      </c>
      <c r="M28">
        <v>462.2512629325341</v>
      </c>
      <c r="N28">
        <v>1796.154833044172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46.35091808522277</v>
      </c>
      <c r="F29">
        <v>129.8405032682139</v>
      </c>
      <c r="G29">
        <v>40727.60140228912</v>
      </c>
      <c r="H29">
        <v>0.3628345061114059</v>
      </c>
      <c r="I29">
        <v>0.152937704643207</v>
      </c>
      <c r="J29">
        <v>12.38424251684614</v>
      </c>
      <c r="K29">
        <v>2.854044909010567</v>
      </c>
      <c r="L29">
        <v>925.0080340022395</v>
      </c>
      <c r="M29">
        <v>465.5055983772212</v>
      </c>
      <c r="N29">
        <v>1764.813303732105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46.54898111028412</v>
      </c>
      <c r="F30">
        <v>128.8946452973858</v>
      </c>
      <c r="G30">
        <v>40727.60140228912</v>
      </c>
      <c r="H30">
        <v>0.3630101288658429</v>
      </c>
      <c r="I30">
        <v>0.1530117310670843</v>
      </c>
      <c r="J30">
        <v>12.40263842405711</v>
      </c>
      <c r="K30">
        <v>2.854044909010567</v>
      </c>
      <c r="L30">
        <v>925.0080340022395</v>
      </c>
      <c r="M30">
        <v>465.2803887511184</v>
      </c>
      <c r="N30">
        <v>1756.318679867711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46.95701942293565</v>
      </c>
      <c r="F31">
        <v>127.4596688926343</v>
      </c>
      <c r="G31">
        <v>40727.60140228912</v>
      </c>
      <c r="H31">
        <v>0.360077992014448</v>
      </c>
      <c r="I31">
        <v>0.1517758114613167</v>
      </c>
      <c r="J31">
        <v>12.3884570003147</v>
      </c>
      <c r="K31">
        <v>2.854044909010567</v>
      </c>
      <c r="L31">
        <v>925.0080340022395</v>
      </c>
      <c r="M31">
        <v>469.0691950773719</v>
      </c>
      <c r="N31">
        <v>1726.066026733674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47.13932748250719</v>
      </c>
      <c r="F32">
        <v>126.6853424163935</v>
      </c>
      <c r="G32">
        <v>40727.60140228911</v>
      </c>
      <c r="H32">
        <v>0.3599954929974985</v>
      </c>
      <c r="I32">
        <v>0.1517410374525743</v>
      </c>
      <c r="J32">
        <v>12.3947429711912</v>
      </c>
      <c r="K32">
        <v>2.854044909010567</v>
      </c>
      <c r="L32">
        <v>925.0080340022395</v>
      </c>
      <c r="M32">
        <v>469.1766901661374</v>
      </c>
      <c r="N32">
        <v>1718.119672315916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47.538276697338</v>
      </c>
      <c r="F33">
        <v>125.4334571852111</v>
      </c>
      <c r="G33">
        <v>40727.60140228912</v>
      </c>
      <c r="H33">
        <v>0.3566755801108479</v>
      </c>
      <c r="I33">
        <v>0.1503416670841346</v>
      </c>
      <c r="J33">
        <v>12.36924364593064</v>
      </c>
      <c r="K33">
        <v>2.854044909010567</v>
      </c>
      <c r="L33">
        <v>925.0080340022395</v>
      </c>
      <c r="M33">
        <v>473.5437560003448</v>
      </c>
      <c r="N33">
        <v>1689.188951942539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47.990363966381</v>
      </c>
      <c r="F34">
        <v>123.8635433171739</v>
      </c>
      <c r="G34">
        <v>40727.60140228912</v>
      </c>
      <c r="H34">
        <v>0.3558184977606764</v>
      </c>
      <c r="I34">
        <v>0.1499803998807193</v>
      </c>
      <c r="J34">
        <v>12.3455486558289</v>
      </c>
      <c r="K34">
        <v>2.854044909010567</v>
      </c>
      <c r="L34">
        <v>925.0080340022395</v>
      </c>
      <c r="M34">
        <v>474.6844105696164</v>
      </c>
      <c r="N34">
        <v>1642.141686402495</v>
      </c>
    </row>
    <row r="35" spans="1:14">
      <c r="A35">
        <v>33</v>
      </c>
      <c r="B35">
        <v>2.188029839743362</v>
      </c>
      <c r="C35">
        <v>314.1927532526103</v>
      </c>
      <c r="D35">
        <v>0.4191518547635726</v>
      </c>
      <c r="E35">
        <v>50.51743458915483</v>
      </c>
      <c r="F35">
        <v>113.7157284449385</v>
      </c>
      <c r="G35">
        <v>40820.24840578604</v>
      </c>
      <c r="H35">
        <v>0.3539356792204637</v>
      </c>
      <c r="I35">
        <v>0.14918677650436</v>
      </c>
      <c r="J35">
        <v>12.72226146336043</v>
      </c>
      <c r="K35">
        <v>2.854044909010567</v>
      </c>
      <c r="L35">
        <v>925.0080340022395</v>
      </c>
      <c r="M35">
        <v>477.2095716693358</v>
      </c>
      <c r="N35">
        <v>1486.057978536084</v>
      </c>
    </row>
    <row r="36" spans="1:14">
      <c r="A36">
        <v>34</v>
      </c>
      <c r="B36">
        <v>2.306248130285733</v>
      </c>
      <c r="C36">
        <v>329.9729218602158</v>
      </c>
      <c r="D36">
        <v>0.4204036143723114</v>
      </c>
      <c r="E36">
        <v>51.98764874767777</v>
      </c>
      <c r="F36">
        <v>108.0236487645207</v>
      </c>
      <c r="G36">
        <v>40652.69081496436</v>
      </c>
      <c r="H36">
        <v>0.355561926468126</v>
      </c>
      <c r="I36">
        <v>0.1498722529875791</v>
      </c>
      <c r="J36">
        <v>12.98063762648504</v>
      </c>
      <c r="K36">
        <v>2.854044909010567</v>
      </c>
      <c r="L36">
        <v>925.0080340022395</v>
      </c>
      <c r="M36">
        <v>475.0269399117844</v>
      </c>
      <c r="N36">
        <v>1440.676691678661</v>
      </c>
    </row>
    <row r="37" spans="1:14">
      <c r="A37">
        <v>35</v>
      </c>
      <c r="B37">
        <v>2.402417619909043</v>
      </c>
      <c r="C37">
        <v>343.681701339708</v>
      </c>
      <c r="D37">
        <v>0.4209241147847465</v>
      </c>
      <c r="E37">
        <v>53.25309262988649</v>
      </c>
      <c r="F37">
        <v>103.5112070113032</v>
      </c>
      <c r="G37">
        <v>40512.74825604598</v>
      </c>
      <c r="H37">
        <v>0.3575022719861739</v>
      </c>
      <c r="I37">
        <v>0.1506901244544508</v>
      </c>
      <c r="J37">
        <v>13.20852123802219</v>
      </c>
      <c r="K37">
        <v>2.854044909010567</v>
      </c>
      <c r="L37">
        <v>925.0080340022395</v>
      </c>
      <c r="M37">
        <v>472.4487286218566</v>
      </c>
      <c r="N37">
        <v>1417.939882785411</v>
      </c>
    </row>
    <row r="38" spans="1:14">
      <c r="A38">
        <v>36</v>
      </c>
      <c r="B38">
        <v>2.472447768895004</v>
      </c>
      <c r="C38">
        <v>353.2877786846554</v>
      </c>
      <c r="D38">
        <v>0.4193192447561108</v>
      </c>
      <c r="E38">
        <v>54.17908991411527</v>
      </c>
      <c r="F38">
        <v>100.5989537937801</v>
      </c>
      <c r="G38">
        <v>40443.69463691289</v>
      </c>
      <c r="H38">
        <v>0.3574268738880012</v>
      </c>
      <c r="I38">
        <v>0.1506583435409082</v>
      </c>
      <c r="J38">
        <v>13.33727846648458</v>
      </c>
      <c r="K38">
        <v>2.854044909010567</v>
      </c>
      <c r="L38">
        <v>925.0080340022395</v>
      </c>
      <c r="M38">
        <v>472.5483902260189</v>
      </c>
      <c r="N38">
        <v>1385.985716597891</v>
      </c>
    </row>
    <row r="39" spans="1:14">
      <c r="A39">
        <v>37</v>
      </c>
      <c r="B39">
        <v>2.479458673691576</v>
      </c>
      <c r="C39">
        <v>354.5706485012422</v>
      </c>
      <c r="D39">
        <v>0.420359703045485</v>
      </c>
      <c r="E39">
        <v>54.25871016080143</v>
      </c>
      <c r="F39">
        <v>100.2524152283596</v>
      </c>
      <c r="G39">
        <v>40456.06055197371</v>
      </c>
      <c r="H39">
        <v>0.357914297515414</v>
      </c>
      <c r="I39">
        <v>0.1508637965766855</v>
      </c>
      <c r="J39">
        <v>13.38069762478925</v>
      </c>
      <c r="K39">
        <v>2.854044909010567</v>
      </c>
      <c r="L39">
        <v>925.0080340022395</v>
      </c>
      <c r="M39">
        <v>471.9048527867736</v>
      </c>
      <c r="N39">
        <v>1386.723586533007</v>
      </c>
    </row>
    <row r="40" spans="1:14">
      <c r="A40">
        <v>38</v>
      </c>
      <c r="B40">
        <v>2.546982445588051</v>
      </c>
      <c r="C40">
        <v>364.2902643096388</v>
      </c>
      <c r="D40">
        <v>0.4135603396487432</v>
      </c>
      <c r="E40">
        <v>55.23690968327683</v>
      </c>
      <c r="F40">
        <v>98.20066413258191</v>
      </c>
      <c r="G40">
        <v>40910.02457378385</v>
      </c>
      <c r="H40">
        <v>0.3571489376929957</v>
      </c>
      <c r="I40">
        <v>0.1505411911670698</v>
      </c>
      <c r="J40">
        <v>13.48599023847859</v>
      </c>
      <c r="K40">
        <v>2.854044909010567</v>
      </c>
      <c r="L40">
        <v>925.0080340022395</v>
      </c>
      <c r="M40">
        <v>472.9161312093301</v>
      </c>
      <c r="N40">
        <v>1354.751100415357</v>
      </c>
    </row>
    <row r="41" spans="1:14">
      <c r="A41">
        <v>39</v>
      </c>
      <c r="B41">
        <v>2.593469194015665</v>
      </c>
      <c r="C41">
        <v>369.5432358789332</v>
      </c>
      <c r="D41">
        <v>0.4139250169693116</v>
      </c>
      <c r="E41">
        <v>55.74459602814073</v>
      </c>
      <c r="F41">
        <v>96.81551833367895</v>
      </c>
      <c r="G41">
        <v>40917.97264595099</v>
      </c>
      <c r="H41">
        <v>0.3578557971787614</v>
      </c>
      <c r="I41">
        <v>0.1508391382074902</v>
      </c>
      <c r="J41">
        <v>13.53564035693241</v>
      </c>
      <c r="K41">
        <v>2.854044909010567</v>
      </c>
      <c r="L41">
        <v>925.0080340022395</v>
      </c>
      <c r="M41">
        <v>471.9819972482398</v>
      </c>
      <c r="N41">
        <v>1332.137603076323</v>
      </c>
    </row>
    <row r="42" spans="1:14">
      <c r="A42">
        <v>40</v>
      </c>
      <c r="B42">
        <v>2.595032658645985</v>
      </c>
      <c r="C42">
        <v>368.7093657252401</v>
      </c>
      <c r="D42">
        <v>0.4133875324836306</v>
      </c>
      <c r="E42">
        <v>55.68902209042145</v>
      </c>
      <c r="F42">
        <v>97.03447553590242</v>
      </c>
      <c r="G42">
        <v>40917.972645951</v>
      </c>
      <c r="H42">
        <v>0.3577041548487096</v>
      </c>
      <c r="I42">
        <v>0.1507752197281443</v>
      </c>
      <c r="J42">
        <v>13.51185066416943</v>
      </c>
      <c r="K42">
        <v>2.854044909010567</v>
      </c>
      <c r="L42">
        <v>925.0080340022395</v>
      </c>
      <c r="M42">
        <v>472.1820856420576</v>
      </c>
      <c r="N42">
        <v>1332.917066364005</v>
      </c>
    </row>
    <row r="43" spans="1:14">
      <c r="A43">
        <v>41</v>
      </c>
      <c r="B43">
        <v>2.641179188661468</v>
      </c>
      <c r="C43">
        <v>374.7319334885744</v>
      </c>
      <c r="D43">
        <v>0.4141214882743051</v>
      </c>
      <c r="E43">
        <v>56.28057372859732</v>
      </c>
      <c r="F43">
        <v>95.48585421642507</v>
      </c>
      <c r="G43">
        <v>40926.13033196139</v>
      </c>
      <c r="H43">
        <v>0.3580142205241898</v>
      </c>
      <c r="I43">
        <v>0.1509059149401428</v>
      </c>
      <c r="J43">
        <v>13.56385411685828</v>
      </c>
      <c r="K43">
        <v>2.854044909010567</v>
      </c>
      <c r="L43">
        <v>925.0080340022395</v>
      </c>
      <c r="M43">
        <v>471.7731425081218</v>
      </c>
      <c r="N43">
        <v>1305.751871058412</v>
      </c>
    </row>
    <row r="44" spans="1:14">
      <c r="A44">
        <v>42</v>
      </c>
      <c r="B44">
        <v>2.642832428302939</v>
      </c>
      <c r="C44">
        <v>373.9299886875264</v>
      </c>
      <c r="D44">
        <v>0.4138424782670171</v>
      </c>
      <c r="E44">
        <v>56.22653184074826</v>
      </c>
      <c r="F44">
        <v>95.69063689414307</v>
      </c>
      <c r="G44">
        <v>40926.13033196139</v>
      </c>
      <c r="H44">
        <v>0.3578729920829056</v>
      </c>
      <c r="I44">
        <v>0.1508463859998779</v>
      </c>
      <c r="J44">
        <v>13.54138314063743</v>
      </c>
      <c r="K44">
        <v>2.854044909010567</v>
      </c>
      <c r="L44">
        <v>925.0080340022395</v>
      </c>
      <c r="M44">
        <v>471.9593196911741</v>
      </c>
      <c r="N44">
        <v>1306.361024597127</v>
      </c>
    </row>
    <row r="45" spans="1:14">
      <c r="A45">
        <v>43</v>
      </c>
      <c r="B45">
        <v>2.690799061238456</v>
      </c>
      <c r="C45">
        <v>380.2732550820566</v>
      </c>
      <c r="D45">
        <v>0.4149360813715386</v>
      </c>
      <c r="E45">
        <v>56.84325470432372</v>
      </c>
      <c r="F45">
        <v>94.1043601151687</v>
      </c>
      <c r="G45">
        <v>40933.67546612171</v>
      </c>
      <c r="H45">
        <v>0.3581487987777511</v>
      </c>
      <c r="I45">
        <v>0.1509626407720245</v>
      </c>
      <c r="J45">
        <v>13.59995810994693</v>
      </c>
      <c r="K45">
        <v>2.854044909010567</v>
      </c>
      <c r="L45">
        <v>925.0080340022395</v>
      </c>
      <c r="M45">
        <v>471.5958686883795</v>
      </c>
      <c r="N45">
        <v>1279.281645990004</v>
      </c>
    </row>
    <row r="46" spans="1:14">
      <c r="A46">
        <v>44</v>
      </c>
      <c r="B46">
        <v>2.692603736271973</v>
      </c>
      <c r="C46">
        <v>379.5196643044946</v>
      </c>
      <c r="D46">
        <v>0.4148331023429615</v>
      </c>
      <c r="E46">
        <v>56.79225288511195</v>
      </c>
      <c r="F46">
        <v>94.29121783185944</v>
      </c>
      <c r="G46">
        <v>40933.67546612172</v>
      </c>
      <c r="H46">
        <v>0.3580154808018848</v>
      </c>
      <c r="I46">
        <v>0.1509064461574736</v>
      </c>
      <c r="J46">
        <v>13.5793007920043</v>
      </c>
      <c r="K46">
        <v>2.854044909010567</v>
      </c>
      <c r="L46">
        <v>925.0080340022395</v>
      </c>
      <c r="M46">
        <v>471.7714817833764</v>
      </c>
      <c r="N46">
        <v>1279.768454971601</v>
      </c>
    </row>
    <row r="47" spans="1:14">
      <c r="A47">
        <v>45</v>
      </c>
      <c r="B47">
        <v>2.743024377831449</v>
      </c>
      <c r="C47">
        <v>386.2661906947915</v>
      </c>
      <c r="D47">
        <v>0.4161553272185342</v>
      </c>
      <c r="E47">
        <v>57.44234581357684</v>
      </c>
      <c r="F47">
        <v>92.65343582510555</v>
      </c>
      <c r="G47">
        <v>40940.71221119888</v>
      </c>
      <c r="H47">
        <v>0.3582458810367369</v>
      </c>
      <c r="I47">
        <v>0.1510035617362679</v>
      </c>
      <c r="J47">
        <v>13.64564717470756</v>
      </c>
      <c r="K47">
        <v>2.854044909010567</v>
      </c>
      <c r="L47">
        <v>925.0080340022395</v>
      </c>
      <c r="M47">
        <v>471.4680693341247</v>
      </c>
      <c r="N47">
        <v>1252.875666491115</v>
      </c>
    </row>
    <row r="48" spans="1:14">
      <c r="A48">
        <v>46</v>
      </c>
      <c r="B48">
        <v>2.745002832920433</v>
      </c>
      <c r="C48">
        <v>385.5695143068461</v>
      </c>
      <c r="D48">
        <v>0.4161711866980242</v>
      </c>
      <c r="E48">
        <v>57.39517983448239</v>
      </c>
      <c r="F48">
        <v>92.82084911533262</v>
      </c>
      <c r="G48">
        <v>40940.71221119888</v>
      </c>
      <c r="H48">
        <v>0.358118914776098</v>
      </c>
      <c r="I48">
        <v>0.1509500444215082</v>
      </c>
      <c r="J48">
        <v>13.62708083010934</v>
      </c>
      <c r="K48">
        <v>2.854044909010567</v>
      </c>
      <c r="L48">
        <v>925.0080340022395</v>
      </c>
      <c r="M48">
        <v>471.6352220180647</v>
      </c>
      <c r="N48">
        <v>1253.278035977246</v>
      </c>
    </row>
    <row r="49" spans="1:14">
      <c r="A49">
        <v>47</v>
      </c>
      <c r="B49">
        <v>2.798363616761897</v>
      </c>
      <c r="C49">
        <v>392.7708946554701</v>
      </c>
      <c r="D49">
        <v>0.4176308637619056</v>
      </c>
      <c r="E49">
        <v>58.08353544447849</v>
      </c>
      <c r="F49">
        <v>91.12739092990472</v>
      </c>
      <c r="G49">
        <v>40947.30651561808</v>
      </c>
      <c r="H49">
        <v>0.3583013394575927</v>
      </c>
      <c r="I49">
        <v>0.1510269379131363</v>
      </c>
      <c r="J49">
        <v>13.70180863412744</v>
      </c>
      <c r="K49">
        <v>2.854044909010567</v>
      </c>
      <c r="L49">
        <v>925.0080340022395</v>
      </c>
      <c r="M49">
        <v>471.3950947964121</v>
      </c>
      <c r="N49">
        <v>1226.682664300604</v>
      </c>
    </row>
    <row r="50" spans="1:14">
      <c r="A50">
        <v>48</v>
      </c>
      <c r="B50">
        <v>2.8005194362099</v>
      </c>
      <c r="C50">
        <v>392.1360349562706</v>
      </c>
      <c r="D50">
        <v>0.4177239559600761</v>
      </c>
      <c r="E50">
        <v>58.04066816808094</v>
      </c>
      <c r="F50">
        <v>91.27492419090953</v>
      </c>
      <c r="G50">
        <v>40947.30651561807</v>
      </c>
      <c r="H50">
        <v>0.3581796601871592</v>
      </c>
      <c r="I50">
        <v>0.150975649107884</v>
      </c>
      <c r="J50">
        <v>13.68548437812241</v>
      </c>
      <c r="K50">
        <v>2.854044909010567</v>
      </c>
      <c r="L50">
        <v>925.0080340022395</v>
      </c>
      <c r="M50">
        <v>471.555235132662</v>
      </c>
      <c r="N50">
        <v>1227.026685019937</v>
      </c>
    </row>
    <row r="51" spans="1:14">
      <c r="A51">
        <v>49</v>
      </c>
      <c r="B51">
        <v>2.857232683732753</v>
      </c>
      <c r="C51">
        <v>399.8293849045508</v>
      </c>
      <c r="D51">
        <v>0.4192508224340556</v>
      </c>
      <c r="E51">
        <v>58.77064645924345</v>
      </c>
      <c r="F51">
        <v>89.52640190768531</v>
      </c>
      <c r="G51">
        <v>40953.50520423803</v>
      </c>
      <c r="H51">
        <v>0.3583151103067519</v>
      </c>
      <c r="I51">
        <v>0.1510327424384114</v>
      </c>
      <c r="J51">
        <v>13.76883400402817</v>
      </c>
      <c r="K51">
        <v>2.854044909010567</v>
      </c>
      <c r="L51">
        <v>925.0080340022395</v>
      </c>
      <c r="M51">
        <v>471.3769780311449</v>
      </c>
      <c r="N51">
        <v>1200.823187320855</v>
      </c>
    </row>
    <row r="52" spans="1:14">
      <c r="A52">
        <v>50</v>
      </c>
      <c r="B52">
        <v>2.859559704548247</v>
      </c>
      <c r="C52">
        <v>399.2598171626004</v>
      </c>
      <c r="D52">
        <v>0.41938977091195</v>
      </c>
      <c r="E52">
        <v>58.73241182494825</v>
      </c>
      <c r="F52">
        <v>89.65411661471964</v>
      </c>
      <c r="G52">
        <v>40953.50520423804</v>
      </c>
      <c r="H52">
        <v>0.3581979438101087</v>
      </c>
      <c r="I52">
        <v>0.1509833558041308</v>
      </c>
      <c r="J52">
        <v>13.75482397906716</v>
      </c>
      <c r="K52">
        <v>2.854044909010567</v>
      </c>
      <c r="L52">
        <v>925.0080340022395</v>
      </c>
      <c r="M52">
        <v>471.5311653738373</v>
      </c>
      <c r="N52">
        <v>1201.125826870439</v>
      </c>
    </row>
    <row r="53" spans="1:14">
      <c r="A53">
        <v>51</v>
      </c>
      <c r="B53">
        <v>2.919938376365035</v>
      </c>
      <c r="C53">
        <v>407.4628883719383</v>
      </c>
      <c r="D53">
        <v>0.4209265335080973</v>
      </c>
      <c r="E53">
        <v>59.50540268567181</v>
      </c>
      <c r="F53">
        <v>87.85635319228473</v>
      </c>
      <c r="G53">
        <v>40959.33965641018</v>
      </c>
      <c r="H53">
        <v>0.3582905656944384</v>
      </c>
      <c r="I53">
        <v>0.1510223966840651</v>
      </c>
      <c r="J53">
        <v>13.8466602242095</v>
      </c>
      <c r="K53">
        <v>2.854044909010567</v>
      </c>
      <c r="L53">
        <v>925.0080340022395</v>
      </c>
      <c r="M53">
        <v>471.4092696019722</v>
      </c>
      <c r="N53">
        <v>1175.365172927568</v>
      </c>
    </row>
    <row r="54" spans="1:14">
      <c r="A54">
        <v>52</v>
      </c>
      <c r="B54">
        <v>2.922422893948144</v>
      </c>
      <c r="C54">
        <v>406.9605255208238</v>
      </c>
      <c r="D54">
        <v>0.421087302328727</v>
      </c>
      <c r="E54">
        <v>59.47199122795053</v>
      </c>
      <c r="F54">
        <v>87.96480540155422</v>
      </c>
      <c r="G54">
        <v>40959.3396564102</v>
      </c>
      <c r="H54">
        <v>0.3581773150727589</v>
      </c>
      <c r="I54">
        <v>0.1509746606230308</v>
      </c>
      <c r="J54">
        <v>13.83496564843997</v>
      </c>
      <c r="K54">
        <v>2.854044909010567</v>
      </c>
      <c r="L54">
        <v>925.0080340022395</v>
      </c>
      <c r="M54">
        <v>471.5583225726698</v>
      </c>
      <c r="N54">
        <v>1175.639698834098</v>
      </c>
    </row>
    <row r="55" spans="1:14">
      <c r="A55">
        <v>53</v>
      </c>
      <c r="B55">
        <v>2.986780132270292</v>
      </c>
      <c r="C55">
        <v>415.6942142301019</v>
      </c>
      <c r="D55">
        <v>0.4225853904581369</v>
      </c>
      <c r="E55">
        <v>60.28969876755189</v>
      </c>
      <c r="F55">
        <v>86.1232886563978</v>
      </c>
      <c r="G55">
        <v>40964.83839917023</v>
      </c>
      <c r="H55">
        <v>0.3582305646845017</v>
      </c>
      <c r="I55">
        <v>0.1509971057688367</v>
      </c>
      <c r="J55">
        <v>13.93501828861731</v>
      </c>
      <c r="K55">
        <v>2.854044909010567</v>
      </c>
      <c r="L55">
        <v>925.0080340022395</v>
      </c>
      <c r="M55">
        <v>471.4882272204958</v>
      </c>
      <c r="N55">
        <v>1150.394843986879</v>
      </c>
    </row>
    <row r="56" spans="1:14">
      <c r="A56">
        <v>54</v>
      </c>
      <c r="B56">
        <v>2.98940388690716</v>
      </c>
      <c r="C56">
        <v>415.2598300685606</v>
      </c>
      <c r="D56">
        <v>0.4227493718296652</v>
      </c>
      <c r="E56">
        <v>60.26119390935526</v>
      </c>
      <c r="F56">
        <v>86.21337825771081</v>
      </c>
      <c r="G56">
        <v>40964.83839917026</v>
      </c>
      <c r="H56">
        <v>0.3581207342186984</v>
      </c>
      <c r="I56">
        <v>0.1509508113314088</v>
      </c>
      <c r="J56">
        <v>13.92558376209449</v>
      </c>
      <c r="K56">
        <v>2.854044909010567</v>
      </c>
      <c r="L56">
        <v>925.0080340022395</v>
      </c>
      <c r="M56">
        <v>471.6328258618711</v>
      </c>
      <c r="N56">
        <v>1150.653111823171</v>
      </c>
    </row>
    <row r="57" spans="1:14">
      <c r="A57">
        <v>55</v>
      </c>
      <c r="B57">
        <v>3.058080471500885</v>
      </c>
      <c r="C57">
        <v>424.5535396626551</v>
      </c>
      <c r="D57">
        <v>0.4241670197648471</v>
      </c>
      <c r="E57">
        <v>61.12618836575331</v>
      </c>
      <c r="F57">
        <v>84.33223388707846</v>
      </c>
      <c r="G57">
        <v>40970.02959813932</v>
      </c>
      <c r="H57">
        <v>0.3581367586307309</v>
      </c>
      <c r="I57">
        <v>0.1509575657518215</v>
      </c>
      <c r="J57">
        <v>14.0335060219538</v>
      </c>
      <c r="K57">
        <v>2.854044909010567</v>
      </c>
      <c r="L57">
        <v>925.0080340022395</v>
      </c>
      <c r="M57">
        <v>471.6117232005348</v>
      </c>
      <c r="N57">
        <v>1126.012628126249</v>
      </c>
    </row>
    <row r="58" spans="1:14">
      <c r="A58">
        <v>56</v>
      </c>
      <c r="B58">
        <v>3.060822505283443</v>
      </c>
      <c r="C58">
        <v>424.188295506731</v>
      </c>
      <c r="D58">
        <v>0.4243193923843416</v>
      </c>
      <c r="E58">
        <v>61.10271083353579</v>
      </c>
      <c r="F58">
        <v>84.40484752566667</v>
      </c>
      <c r="G58">
        <v>40970.02959813934</v>
      </c>
      <c r="H58">
        <v>0.3580299976175291</v>
      </c>
      <c r="I58">
        <v>0.1509125651137084</v>
      </c>
      <c r="J58">
        <v>14.02623948169093</v>
      </c>
      <c r="K58">
        <v>2.854044909010567</v>
      </c>
      <c r="L58">
        <v>925.0080340022395</v>
      </c>
      <c r="M58">
        <v>471.7523531637838</v>
      </c>
      <c r="N58">
        <v>1126.259820629043</v>
      </c>
    </row>
    <row r="59" spans="1:14">
      <c r="A59">
        <v>57</v>
      </c>
      <c r="B59">
        <v>3.134018583729142</v>
      </c>
      <c r="C59">
        <v>434.0460662762165</v>
      </c>
      <c r="D59">
        <v>0.4256205671966721</v>
      </c>
      <c r="E59">
        <v>62.01504362944997</v>
      </c>
      <c r="F59">
        <v>82.49354474791032</v>
      </c>
      <c r="G59">
        <v>40974.92997132622</v>
      </c>
      <c r="H59">
        <v>0.3580138628095505</v>
      </c>
      <c r="I59">
        <v>0.1509057641605037</v>
      </c>
      <c r="J59">
        <v>14.1413293951318</v>
      </c>
      <c r="K59">
        <v>2.854044909010567</v>
      </c>
      <c r="L59">
        <v>925.0080340022395</v>
      </c>
      <c r="M59">
        <v>471.7736138869626</v>
      </c>
      <c r="N59">
        <v>1102.250187599748</v>
      </c>
    </row>
    <row r="60" spans="1:14">
      <c r="A60">
        <v>58</v>
      </c>
      <c r="B60">
        <v>3.136854688065545</v>
      </c>
      <c r="C60">
        <v>433.7510979253557</v>
      </c>
      <c r="D60">
        <v>0.4257495321861162</v>
      </c>
      <c r="E60">
        <v>61.99671478979236</v>
      </c>
      <c r="F60">
        <v>82.54964370643133</v>
      </c>
      <c r="G60">
        <v>40974.92997132623</v>
      </c>
      <c r="H60">
        <v>0.3579099258287873</v>
      </c>
      <c r="I60">
        <v>0.1508619538751044</v>
      </c>
      <c r="J60">
        <v>14.13609485113392</v>
      </c>
      <c r="K60">
        <v>2.854044909010567</v>
      </c>
      <c r="L60">
        <v>925.0080340022395</v>
      </c>
      <c r="M60">
        <v>471.9106168631106</v>
      </c>
      <c r="N60">
        <v>1102.488111608486</v>
      </c>
    </row>
    <row r="61" spans="1:14">
      <c r="A61">
        <v>59</v>
      </c>
      <c r="B61">
        <v>3.214662527421667</v>
      </c>
      <c r="C61">
        <v>444.1611030620476</v>
      </c>
      <c r="D61">
        <v>0.4269028341720205</v>
      </c>
      <c r="E61">
        <v>62.95488809824395</v>
      </c>
      <c r="F61">
        <v>80.62009208149563</v>
      </c>
      <c r="G61">
        <v>40979.55084506508</v>
      </c>
      <c r="H61">
        <v>0.3578677175262349</v>
      </c>
      <c r="I61">
        <v>0.1508441627312068</v>
      </c>
      <c r="J61">
        <v>14.2574170705353</v>
      </c>
      <c r="K61">
        <v>2.854044909010567</v>
      </c>
      <c r="L61">
        <v>925.0080340022395</v>
      </c>
      <c r="M61">
        <v>471.9662758262367</v>
      </c>
      <c r="N61">
        <v>1079.121015031253</v>
      </c>
    </row>
    <row r="62" spans="1:14">
      <c r="A62">
        <v>60</v>
      </c>
      <c r="B62">
        <v>3.217565954116241</v>
      </c>
      <c r="C62">
        <v>443.9369228751389</v>
      </c>
      <c r="D62">
        <v>0.4269991389240054</v>
      </c>
      <c r="E62">
        <v>62.94177103308053</v>
      </c>
      <c r="F62">
        <v>80.66080378259582</v>
      </c>
      <c r="G62">
        <v>40979.55084506508</v>
      </c>
      <c r="H62">
        <v>0.3577663913697335</v>
      </c>
      <c r="I62">
        <v>0.1508014529295351</v>
      </c>
      <c r="J62">
        <v>14.25402706829889</v>
      </c>
      <c r="K62">
        <v>2.854044909010567</v>
      </c>
      <c r="L62">
        <v>925.0080340022395</v>
      </c>
      <c r="M62">
        <v>472.0999455332897</v>
      </c>
      <c r="N62">
        <v>1079.351623339285</v>
      </c>
    </row>
    <row r="63" spans="1:14">
      <c r="A63">
        <v>61</v>
      </c>
      <c r="B63">
        <v>3.30006455173147</v>
      </c>
      <c r="C63">
        <v>454.8910270299802</v>
      </c>
      <c r="D63">
        <v>0.427977258961227</v>
      </c>
      <c r="E63">
        <v>63.94470808185059</v>
      </c>
      <c r="F63">
        <v>78.72321967020997</v>
      </c>
      <c r="G63">
        <v>40983.90528308028</v>
      </c>
      <c r="H63">
        <v>0.3577027798330404</v>
      </c>
      <c r="I63">
        <v>0.1507746401478212</v>
      </c>
      <c r="J63">
        <v>14.38060005793182</v>
      </c>
      <c r="K63">
        <v>2.854044909010567</v>
      </c>
      <c r="L63">
        <v>925.0080340022395</v>
      </c>
      <c r="M63">
        <v>472.1839007181579</v>
      </c>
      <c r="N63">
        <v>1056.658845491406</v>
      </c>
    </row>
    <row r="64" spans="1:14">
      <c r="A64">
        <v>62</v>
      </c>
      <c r="B64">
        <v>3.303004357579187</v>
      </c>
      <c r="C64">
        <v>454.7376939468625</v>
      </c>
      <c r="D64">
        <v>0.4280342625717555</v>
      </c>
      <c r="E64">
        <v>63.93681154084235</v>
      </c>
      <c r="F64">
        <v>78.74976436651657</v>
      </c>
      <c r="G64">
        <v>40983.90528308028</v>
      </c>
      <c r="H64">
        <v>0.3576041046825759</v>
      </c>
      <c r="I64">
        <v>0.1507330477668233</v>
      </c>
      <c r="J64">
        <v>14.37880632713027</v>
      </c>
      <c r="K64">
        <v>2.854044909010567</v>
      </c>
      <c r="L64">
        <v>925.0080340022395</v>
      </c>
      <c r="M64">
        <v>472.3141923362907</v>
      </c>
      <c r="N64">
        <v>1056.874400265294</v>
      </c>
    </row>
    <row r="65" spans="1:14">
      <c r="A65">
        <v>63</v>
      </c>
      <c r="B65">
        <v>3.390151725667287</v>
      </c>
      <c r="C65">
        <v>466.2126383575512</v>
      </c>
      <c r="D65">
        <v>0.4288013806443439</v>
      </c>
      <c r="E65">
        <v>64.9819913400619</v>
      </c>
      <c r="F65">
        <v>76.81588172340464</v>
      </c>
      <c r="G65">
        <v>40988.00256136336</v>
      </c>
      <c r="H65">
        <v>0.3575243072060514</v>
      </c>
      <c r="I65">
        <v>0.1506994124794115</v>
      </c>
      <c r="J65">
        <v>14.50944363387665</v>
      </c>
      <c r="K65">
        <v>2.854044909010567</v>
      </c>
      <c r="L65">
        <v>925.0080340022395</v>
      </c>
      <c r="M65">
        <v>472.4196102894632</v>
      </c>
      <c r="N65">
        <v>1034.859615690508</v>
      </c>
    </row>
    <row r="66" spans="1:14">
      <c r="A66">
        <v>64</v>
      </c>
      <c r="B66">
        <v>3.421577561952055</v>
      </c>
      <c r="C66">
        <v>471.1467407561221</v>
      </c>
      <c r="D66">
        <v>0.4284319631429142</v>
      </c>
      <c r="E66">
        <v>65.42903648454339</v>
      </c>
      <c r="F66">
        <v>76.01937700308143</v>
      </c>
      <c r="G66">
        <v>40995.49620792862</v>
      </c>
      <c r="H66">
        <v>0.356959012297524</v>
      </c>
      <c r="I66">
        <v>0.1504611360633031</v>
      </c>
      <c r="J66">
        <v>14.56547173684564</v>
      </c>
      <c r="K66">
        <v>2.854044909010567</v>
      </c>
      <c r="L66">
        <v>925.0080340022395</v>
      </c>
      <c r="M66">
        <v>473.1677533288179</v>
      </c>
      <c r="N66">
        <v>1024.386465148368</v>
      </c>
    </row>
    <row r="67" spans="1:14">
      <c r="A67">
        <v>65</v>
      </c>
      <c r="B67">
        <v>3.59304890520044</v>
      </c>
      <c r="C67">
        <v>496.2275036989849</v>
      </c>
      <c r="D67">
        <v>0.4278118286883178</v>
      </c>
      <c r="E67">
        <v>67.78954111170729</v>
      </c>
      <c r="F67">
        <v>72.15234430774444</v>
      </c>
      <c r="G67">
        <v>40970.88819302655</v>
      </c>
      <c r="H67">
        <v>0.3576654038896701</v>
      </c>
      <c r="I67">
        <v>0.1507588858827454</v>
      </c>
      <c r="J67">
        <v>14.79955511841799</v>
      </c>
      <c r="K67">
        <v>2.854044909010567</v>
      </c>
      <c r="L67">
        <v>925.0080340022395</v>
      </c>
      <c r="M67">
        <v>472.2332438152021</v>
      </c>
      <c r="N67">
        <v>985.1609160220304</v>
      </c>
    </row>
    <row r="68" spans="1:14">
      <c r="A68">
        <v>66</v>
      </c>
      <c r="B68">
        <v>3.750185065012616</v>
      </c>
      <c r="C68">
        <v>512.9308496339846</v>
      </c>
      <c r="D68">
        <v>0.4272816879760575</v>
      </c>
      <c r="E68">
        <v>69.35857224383967</v>
      </c>
      <c r="F68">
        <v>69.88624006346042</v>
      </c>
      <c r="G68">
        <v>41056.54977625393</v>
      </c>
      <c r="H68">
        <v>0.3580292911978987</v>
      </c>
      <c r="I68">
        <v>0.1509122673520706</v>
      </c>
      <c r="J68">
        <v>14.94493194289564</v>
      </c>
      <c r="K68">
        <v>2.854044909010567</v>
      </c>
      <c r="L68">
        <v>925.0080340022395</v>
      </c>
      <c r="M68">
        <v>471.7532839678572</v>
      </c>
      <c r="N68">
        <v>957.8386216480826</v>
      </c>
    </row>
    <row r="69" spans="1:14">
      <c r="A69">
        <v>67</v>
      </c>
      <c r="B69">
        <v>3.899092519366333</v>
      </c>
      <c r="C69">
        <v>526.1806024632934</v>
      </c>
      <c r="D69">
        <v>0.4269364785829095</v>
      </c>
      <c r="E69">
        <v>70.58545179016207</v>
      </c>
      <c r="F69">
        <v>68.24210204459789</v>
      </c>
      <c r="G69">
        <v>41178.27352367932</v>
      </c>
      <c r="H69">
        <v>0.3584635546282051</v>
      </c>
      <c r="I69">
        <v>0.1510953129310409</v>
      </c>
      <c r="J69">
        <v>15.05988323188412</v>
      </c>
      <c r="K69">
        <v>2.854044909010567</v>
      </c>
      <c r="L69">
        <v>925.0080340022395</v>
      </c>
      <c r="M69">
        <v>471.1817748235972</v>
      </c>
      <c r="N69">
        <v>935.981173056537</v>
      </c>
    </row>
    <row r="70" spans="1:14">
      <c r="A70">
        <v>68</v>
      </c>
      <c r="B70">
        <v>4.023884759034992</v>
      </c>
      <c r="C70">
        <v>540.2695537272723</v>
      </c>
      <c r="D70">
        <v>0.4283579185430407</v>
      </c>
      <c r="E70">
        <v>71.87711140898918</v>
      </c>
      <c r="F70">
        <v>66.55433134445072</v>
      </c>
      <c r="G70">
        <v>41277.49057746999</v>
      </c>
      <c r="H70">
        <v>0.3593328853307898</v>
      </c>
      <c r="I70">
        <v>0.151461742914931</v>
      </c>
      <c r="J70">
        <v>15.18286918432184</v>
      </c>
      <c r="K70">
        <v>2.854044909010567</v>
      </c>
      <c r="L70">
        <v>925.0080340022395</v>
      </c>
      <c r="M70">
        <v>470.041849144444</v>
      </c>
      <c r="N70">
        <v>916.2659045529159</v>
      </c>
    </row>
    <row r="71" spans="1:14">
      <c r="A71">
        <v>69</v>
      </c>
      <c r="B71">
        <v>4.09427436731349</v>
      </c>
      <c r="C71">
        <v>549.8182351498787</v>
      </c>
      <c r="D71">
        <v>0.4308026718481212</v>
      </c>
      <c r="E71">
        <v>72.67190727504405</v>
      </c>
      <c r="F71">
        <v>65.36486095241538</v>
      </c>
      <c r="G71">
        <v>41240.51776865168</v>
      </c>
      <c r="H71">
        <v>0.3604094021000883</v>
      </c>
      <c r="I71">
        <v>0.1519155035163438</v>
      </c>
      <c r="J71">
        <v>15.29552772427909</v>
      </c>
      <c r="K71">
        <v>2.854044909010567</v>
      </c>
      <c r="L71">
        <v>925.0080340022395</v>
      </c>
      <c r="M71">
        <v>468.6378681996426</v>
      </c>
      <c r="N71">
        <v>906.4362055619764</v>
      </c>
    </row>
    <row r="72" spans="1:14">
      <c r="A72">
        <v>70</v>
      </c>
      <c r="B72">
        <v>4.104676436638818</v>
      </c>
      <c r="C72">
        <v>549.5674288622424</v>
      </c>
      <c r="D72">
        <v>0.4321230600371562</v>
      </c>
      <c r="E72">
        <v>72.63282196748779</v>
      </c>
      <c r="F72">
        <v>65.3273000382669</v>
      </c>
      <c r="G72">
        <v>41166.44542238838</v>
      </c>
      <c r="H72">
        <v>0.361000882114634</v>
      </c>
      <c r="I72">
        <v>0.1521648171682796</v>
      </c>
      <c r="J72">
        <v>15.2951086183363</v>
      </c>
      <c r="K72">
        <v>2.854044909010567</v>
      </c>
      <c r="L72">
        <v>925.0080340022395</v>
      </c>
      <c r="M72">
        <v>467.8700309260151</v>
      </c>
      <c r="N72">
        <v>906.8802817795299</v>
      </c>
    </row>
    <row r="73" spans="1:14">
      <c r="A73">
        <v>71</v>
      </c>
      <c r="B73">
        <v>4.228053328439779</v>
      </c>
      <c r="C73">
        <v>566.3525370403562</v>
      </c>
      <c r="D73">
        <v>0.4342518298327954</v>
      </c>
      <c r="E73">
        <v>74.18036369194148</v>
      </c>
      <c r="F73">
        <v>63.27365634203972</v>
      </c>
      <c r="G73">
        <v>41033.32438357083</v>
      </c>
      <c r="H73">
        <v>0.3612712619141692</v>
      </c>
      <c r="I73">
        <v>0.1522787844597756</v>
      </c>
      <c r="J73">
        <v>15.43349527260991</v>
      </c>
      <c r="K73">
        <v>2.854044909010567</v>
      </c>
      <c r="L73">
        <v>925.0080340022395</v>
      </c>
      <c r="M73">
        <v>467.519871313264</v>
      </c>
      <c r="N73">
        <v>885.2102523158136</v>
      </c>
    </row>
    <row r="74" spans="1:14">
      <c r="A74">
        <v>72</v>
      </c>
      <c r="B74">
        <v>4.281445553999786</v>
      </c>
      <c r="C74">
        <v>572.6841491590546</v>
      </c>
      <c r="D74">
        <v>0.434809144193693</v>
      </c>
      <c r="E74">
        <v>74.78259312299215</v>
      </c>
      <c r="F74">
        <v>62.56650972710345</v>
      </c>
      <c r="G74">
        <v>41024.62956713909</v>
      </c>
      <c r="H74">
        <v>0.3623629369363902</v>
      </c>
      <c r="I74">
        <v>0.1527389343884693</v>
      </c>
      <c r="J74">
        <v>15.47689885414791</v>
      </c>
      <c r="K74">
        <v>2.854044909010567</v>
      </c>
      <c r="L74">
        <v>925.0080340022395</v>
      </c>
      <c r="M74">
        <v>466.111394579359</v>
      </c>
      <c r="N74">
        <v>879.6054278442417</v>
      </c>
    </row>
    <row r="75" spans="1:14">
      <c r="A75">
        <v>73</v>
      </c>
      <c r="B75">
        <v>4.27948866189854</v>
      </c>
      <c r="C75">
        <v>573.07041431122</v>
      </c>
      <c r="D75">
        <v>0.4351098304050808</v>
      </c>
      <c r="E75">
        <v>74.78039314069615</v>
      </c>
      <c r="F75">
        <v>62.52423356617427</v>
      </c>
      <c r="G75">
        <v>41024.50965782114</v>
      </c>
      <c r="H75">
        <v>0.3626913615154505</v>
      </c>
      <c r="I75">
        <v>0.1528773680281146</v>
      </c>
      <c r="J75">
        <v>15.49360086339135</v>
      </c>
      <c r="K75">
        <v>2.854044909010567</v>
      </c>
      <c r="L75">
        <v>925.0080340022395</v>
      </c>
      <c r="M75">
        <v>465.6893210071617</v>
      </c>
      <c r="N75">
        <v>880.5136558316412</v>
      </c>
    </row>
    <row r="76" spans="1:14">
      <c r="A76">
        <v>74</v>
      </c>
      <c r="B76">
        <v>4.358109114825764</v>
      </c>
      <c r="C76">
        <v>584.755250915518</v>
      </c>
      <c r="D76">
        <v>0.4346144922229966</v>
      </c>
      <c r="E76">
        <v>75.87610146267629</v>
      </c>
      <c r="F76">
        <v>61.27539419237315</v>
      </c>
      <c r="G76">
        <v>41025.14980112005</v>
      </c>
      <c r="H76">
        <v>0.3624702153378581</v>
      </c>
      <c r="I76">
        <v>0.1527841531099579</v>
      </c>
      <c r="J76">
        <v>15.58119905232013</v>
      </c>
      <c r="K76">
        <v>2.854044909010567</v>
      </c>
      <c r="L76">
        <v>925.0080340022395</v>
      </c>
      <c r="M76">
        <v>465.9734420436737</v>
      </c>
      <c r="N76">
        <v>866.809238062499</v>
      </c>
    </row>
    <row r="77" spans="1:14">
      <c r="A77">
        <v>75</v>
      </c>
      <c r="B77">
        <v>4.377748374253676</v>
      </c>
      <c r="C77">
        <v>589.0368409561435</v>
      </c>
      <c r="D77">
        <v>0.4347478789229716</v>
      </c>
      <c r="E77">
        <v>76.20002872558976</v>
      </c>
      <c r="F77">
        <v>60.82992157351101</v>
      </c>
      <c r="G77">
        <v>41025.06246784494</v>
      </c>
      <c r="H77">
        <v>0.3630574906242596</v>
      </c>
      <c r="I77">
        <v>0.1530316944346751</v>
      </c>
      <c r="J77">
        <v>15.63988118155775</v>
      </c>
      <c r="K77">
        <v>2.854044909010567</v>
      </c>
      <c r="L77">
        <v>925.0080340022395</v>
      </c>
      <c r="M77">
        <v>465.2196917597685</v>
      </c>
      <c r="N77">
        <v>864.5969736401693</v>
      </c>
    </row>
    <row r="78" spans="1:14">
      <c r="A78">
        <v>76</v>
      </c>
      <c r="B78">
        <v>4.375221150002915</v>
      </c>
      <c r="C78">
        <v>589.2801609942309</v>
      </c>
      <c r="D78">
        <v>0.4347346916108832</v>
      </c>
      <c r="E78">
        <v>76.19086936782323</v>
      </c>
      <c r="F78">
        <v>60.80470955183549</v>
      </c>
      <c r="G78">
        <v>41024.95085712932</v>
      </c>
      <c r="H78">
        <v>0.3633442163676588</v>
      </c>
      <c r="I78">
        <v>0.1531525516748741</v>
      </c>
      <c r="J78">
        <v>15.65274834261325</v>
      </c>
      <c r="K78">
        <v>2.854044909010567</v>
      </c>
      <c r="L78">
        <v>925.0080340022395</v>
      </c>
      <c r="M78">
        <v>464.8525730443594</v>
      </c>
      <c r="N78">
        <v>865.525291450205</v>
      </c>
    </row>
    <row r="79" spans="1:14">
      <c r="A79">
        <v>77</v>
      </c>
      <c r="B79">
        <v>4.455311571025651</v>
      </c>
      <c r="C79">
        <v>600.4764458174063</v>
      </c>
      <c r="D79">
        <v>0.4342535093661862</v>
      </c>
      <c r="E79">
        <v>77.26765871093708</v>
      </c>
      <c r="F79">
        <v>59.67152915041955</v>
      </c>
      <c r="G79">
        <v>41025.62827077056</v>
      </c>
      <c r="H79">
        <v>0.3629527008452219</v>
      </c>
      <c r="I79">
        <v>0.1529875246878452</v>
      </c>
      <c r="J79">
        <v>15.72317578339632</v>
      </c>
      <c r="K79">
        <v>2.854044909010567</v>
      </c>
      <c r="L79">
        <v>925.0080340022395</v>
      </c>
      <c r="M79">
        <v>465.354007522098</v>
      </c>
      <c r="N79">
        <v>852.1606033838701</v>
      </c>
    </row>
    <row r="80" spans="1:14">
      <c r="A80">
        <v>78</v>
      </c>
      <c r="B80">
        <v>4.52730128821486</v>
      </c>
      <c r="C80">
        <v>612.3937916473072</v>
      </c>
      <c r="D80">
        <v>0.4335760737937404</v>
      </c>
      <c r="E80">
        <v>78.35099685530921</v>
      </c>
      <c r="F80">
        <v>58.51061865645088</v>
      </c>
      <c r="G80">
        <v>41026.01201061046</v>
      </c>
      <c r="H80">
        <v>0.3630463579653548</v>
      </c>
      <c r="I80">
        <v>0.1530270019281169</v>
      </c>
      <c r="J80">
        <v>15.8173393809363</v>
      </c>
      <c r="K80">
        <v>2.854044909010567</v>
      </c>
      <c r="L80">
        <v>925.0080340022395</v>
      </c>
      <c r="M80">
        <v>465.2339575195824</v>
      </c>
      <c r="N80">
        <v>841.0080614863449</v>
      </c>
    </row>
    <row r="81" spans="1:14">
      <c r="A81">
        <v>79</v>
      </c>
      <c r="B81">
        <v>4.54399835890903</v>
      </c>
      <c r="C81">
        <v>616.3064008653421</v>
      </c>
      <c r="D81">
        <v>0.4331712301660946</v>
      </c>
      <c r="E81">
        <v>78.65336611906486</v>
      </c>
      <c r="F81">
        <v>58.13907081752055</v>
      </c>
      <c r="G81">
        <v>41025.89575970585</v>
      </c>
      <c r="H81">
        <v>0.3635638935538326</v>
      </c>
      <c r="I81">
        <v>0.1532451474011626</v>
      </c>
      <c r="J81">
        <v>15.86498036719675</v>
      </c>
      <c r="K81">
        <v>2.854044909010567</v>
      </c>
      <c r="L81">
        <v>925.0080340022395</v>
      </c>
      <c r="M81">
        <v>464.5716939278072</v>
      </c>
      <c r="N81">
        <v>839.2120157310203</v>
      </c>
    </row>
    <row r="82" spans="1:14">
      <c r="A82">
        <v>80</v>
      </c>
      <c r="B82">
        <v>4.540453537965789</v>
      </c>
      <c r="C82">
        <v>616.37059380808</v>
      </c>
      <c r="D82">
        <v>0.433029701642576</v>
      </c>
      <c r="E82">
        <v>78.63208137757751</v>
      </c>
      <c r="F82">
        <v>58.13292508083932</v>
      </c>
      <c r="G82">
        <v>41025.78389305831</v>
      </c>
      <c r="H82">
        <v>0.3638208339156536</v>
      </c>
      <c r="I82">
        <v>0.1533534498600115</v>
      </c>
      <c r="J82">
        <v>15.87414422921742</v>
      </c>
      <c r="K82">
        <v>2.854044909010567</v>
      </c>
      <c r="L82">
        <v>925.0080340022395</v>
      </c>
      <c r="M82">
        <v>464.2436005147803</v>
      </c>
      <c r="N82">
        <v>840.1490162317633</v>
      </c>
    </row>
    <row r="83" spans="1:14">
      <c r="A83">
        <v>81</v>
      </c>
      <c r="B83">
        <v>4.620291597385953</v>
      </c>
      <c r="C83">
        <v>627.7991216767906</v>
      </c>
      <c r="D83">
        <v>0.4325457185612798</v>
      </c>
      <c r="E83">
        <v>79.73421068031965</v>
      </c>
      <c r="F83">
        <v>57.07513873207551</v>
      </c>
      <c r="G83">
        <v>41026.37672045913</v>
      </c>
      <c r="H83">
        <v>0.3634273302642579</v>
      </c>
      <c r="I83">
        <v>0.1531875848604055</v>
      </c>
      <c r="J83">
        <v>15.93957765111659</v>
      </c>
      <c r="K83">
        <v>2.854044909010567</v>
      </c>
      <c r="L83">
        <v>925.0080340022395</v>
      </c>
      <c r="M83">
        <v>464.7462637344312</v>
      </c>
      <c r="N83">
        <v>827.7074069736848</v>
      </c>
    </row>
    <row r="84" spans="1:14">
      <c r="A84">
        <v>82</v>
      </c>
      <c r="B84">
        <v>4.689798668770563</v>
      </c>
      <c r="C84">
        <v>639.428283735692</v>
      </c>
      <c r="D84">
        <v>0.4316677077559651</v>
      </c>
      <c r="E84">
        <v>80.80523699951721</v>
      </c>
      <c r="F84">
        <v>56.03735428588844</v>
      </c>
      <c r="G84">
        <v>41026.67134153233</v>
      </c>
      <c r="H84">
        <v>0.3634740644344572</v>
      </c>
      <c r="I84">
        <v>0.1532072836944423</v>
      </c>
      <c r="J84">
        <v>16.01986628615281</v>
      </c>
      <c r="K84">
        <v>2.854044909010567</v>
      </c>
      <c r="L84">
        <v>925.0080340022395</v>
      </c>
      <c r="M84">
        <v>464.6865083540235</v>
      </c>
      <c r="N84">
        <v>817.4984285633102</v>
      </c>
    </row>
    <row r="85" spans="1:14">
      <c r="A85">
        <v>83</v>
      </c>
      <c r="B85">
        <v>4.703629037028245</v>
      </c>
      <c r="C85">
        <v>642.8732971810148</v>
      </c>
      <c r="D85">
        <v>0.431069903493962</v>
      </c>
      <c r="E85">
        <v>81.07748608968423</v>
      </c>
      <c r="F85">
        <v>55.73694961864522</v>
      </c>
      <c r="G85">
        <v>41026.5259416043</v>
      </c>
      <c r="H85">
        <v>0.3639355242681356</v>
      </c>
      <c r="I85">
        <v>0.1534017927793256</v>
      </c>
      <c r="J85">
        <v>16.05635624833367</v>
      </c>
      <c r="K85">
        <v>2.854044909010567</v>
      </c>
      <c r="L85">
        <v>925.0080340022395</v>
      </c>
      <c r="M85">
        <v>464.0972991547037</v>
      </c>
      <c r="N85">
        <v>815.9733072294837</v>
      </c>
    </row>
    <row r="86" spans="1:14">
      <c r="A86">
        <v>84</v>
      </c>
      <c r="B86">
        <v>4.699144141157928</v>
      </c>
      <c r="C86">
        <v>642.7435233442766</v>
      </c>
      <c r="D86">
        <v>0.4308932445094927</v>
      </c>
      <c r="E86">
        <v>81.04283893061518</v>
      </c>
      <c r="F86">
        <v>55.74811625859508</v>
      </c>
      <c r="G86">
        <v>41026.41411701468</v>
      </c>
      <c r="H86">
        <v>0.3641643947637308</v>
      </c>
      <c r="I86">
        <v>0.1534982635605421</v>
      </c>
      <c r="J86">
        <v>16.06193077280981</v>
      </c>
      <c r="K86">
        <v>2.854044909010567</v>
      </c>
      <c r="L86">
        <v>925.0080340022395</v>
      </c>
      <c r="M86">
        <v>463.8056227020107</v>
      </c>
      <c r="N86">
        <v>816.8725639026943</v>
      </c>
    </row>
    <row r="87" spans="1:14">
      <c r="A87">
        <v>85</v>
      </c>
      <c r="B87">
        <v>4.777435339214739</v>
      </c>
      <c r="C87">
        <v>654.1315110702557</v>
      </c>
      <c r="D87">
        <v>0.4304128642403897</v>
      </c>
      <c r="E87">
        <v>82.14515871084571</v>
      </c>
      <c r="F87">
        <v>54.77795973449136</v>
      </c>
      <c r="G87">
        <v>41026.91193824008</v>
      </c>
      <c r="H87">
        <v>0.3637941571041337</v>
      </c>
      <c r="I87">
        <v>0.1533422053663034</v>
      </c>
      <c r="J87">
        <v>16.12135089230995</v>
      </c>
      <c r="K87">
        <v>2.854044909010567</v>
      </c>
      <c r="L87">
        <v>925.0080340022395</v>
      </c>
      <c r="M87">
        <v>464.2776432248903</v>
      </c>
      <c r="N87">
        <v>805.4792508112927</v>
      </c>
    </row>
    <row r="88" spans="1:14">
      <c r="A88">
        <v>86</v>
      </c>
      <c r="B88">
        <v>4.842596983520076</v>
      </c>
      <c r="C88">
        <v>665.0793804057245</v>
      </c>
      <c r="D88">
        <v>0.4295158112690273</v>
      </c>
      <c r="E88">
        <v>83.16778436437602</v>
      </c>
      <c r="F88">
        <v>53.87640338763349</v>
      </c>
      <c r="G88">
        <v>41027.10275637551</v>
      </c>
      <c r="H88">
        <v>0.3638221032505779</v>
      </c>
      <c r="I88">
        <v>0.1533539848950384</v>
      </c>
      <c r="J88">
        <v>16.18682232592782</v>
      </c>
      <c r="K88">
        <v>2.854044909010567</v>
      </c>
      <c r="L88">
        <v>925.0080340022395</v>
      </c>
      <c r="M88">
        <v>464.2419808204029</v>
      </c>
      <c r="N88">
        <v>796.3628567915964</v>
      </c>
    </row>
    <row r="89" spans="1:14">
      <c r="A89">
        <v>87</v>
      </c>
      <c r="B89">
        <v>4.852928284000905</v>
      </c>
      <c r="C89">
        <v>667.8948266278553</v>
      </c>
      <c r="D89">
        <v>0.4289111076217227</v>
      </c>
      <c r="E89">
        <v>83.3952772154788</v>
      </c>
      <c r="F89">
        <v>53.6491570967014</v>
      </c>
      <c r="G89">
        <v>41026.92174496711</v>
      </c>
      <c r="H89">
        <v>0.3642385653275884</v>
      </c>
      <c r="I89">
        <v>0.1535295270583556</v>
      </c>
      <c r="J89">
        <v>16.2121858678547</v>
      </c>
      <c r="K89">
        <v>2.854044909010567</v>
      </c>
      <c r="L89">
        <v>925.0080340022395</v>
      </c>
      <c r="M89">
        <v>463.711177116532</v>
      </c>
      <c r="N89">
        <v>795.1093794942257</v>
      </c>
    </row>
    <row r="90" spans="1:14">
      <c r="A90">
        <v>88</v>
      </c>
      <c r="B90">
        <v>4.847531589054942</v>
      </c>
      <c r="C90">
        <v>667.5631837736695</v>
      </c>
      <c r="D90">
        <v>0.4287495416483109</v>
      </c>
      <c r="E90">
        <v>83.34665994995646</v>
      </c>
      <c r="F90">
        <v>53.67572554659093</v>
      </c>
      <c r="G90">
        <v>41026.80926379104</v>
      </c>
      <c r="H90">
        <v>0.3644404088191335</v>
      </c>
      <c r="I90">
        <v>0.1536146057368554</v>
      </c>
      <c r="J90">
        <v>16.21442979453031</v>
      </c>
      <c r="K90">
        <v>2.854044909010567</v>
      </c>
      <c r="L90">
        <v>925.0080340022395</v>
      </c>
      <c r="M90">
        <v>463.4543530081378</v>
      </c>
      <c r="N90">
        <v>795.9610228034932</v>
      </c>
    </row>
    <row r="91" spans="1:14">
      <c r="A91">
        <v>89</v>
      </c>
      <c r="B91">
        <v>4.92213777087696</v>
      </c>
      <c r="C91">
        <v>678.5068024215689</v>
      </c>
      <c r="D91">
        <v>0.4282934204705366</v>
      </c>
      <c r="E91">
        <v>84.41171954188067</v>
      </c>
      <c r="F91">
        <v>52.8102790419349</v>
      </c>
      <c r="G91">
        <v>41027.19992477128</v>
      </c>
      <c r="H91">
        <v>0.3641168482723694</v>
      </c>
      <c r="I91">
        <v>0.153478222326508</v>
      </c>
      <c r="J91">
        <v>16.26650353082066</v>
      </c>
      <c r="K91">
        <v>2.854044909010567</v>
      </c>
      <c r="L91">
        <v>925.0080340022395</v>
      </c>
      <c r="M91">
        <v>463.8661865845602</v>
      </c>
      <c r="N91">
        <v>785.7650018565016</v>
      </c>
    </row>
    <row r="92" spans="1:14">
      <c r="A92">
        <v>90</v>
      </c>
      <c r="B92">
        <v>4.915730000977676</v>
      </c>
      <c r="C92">
        <v>678.0409870291664</v>
      </c>
      <c r="D92">
        <v>0.4281390365315294</v>
      </c>
      <c r="E92">
        <v>84.35201569743076</v>
      </c>
      <c r="F92">
        <v>52.84646987881028</v>
      </c>
      <c r="G92">
        <v>41027.07798457448</v>
      </c>
      <c r="H92">
        <v>0.3643153624396427</v>
      </c>
      <c r="I92">
        <v>0.1535618976676636</v>
      </c>
      <c r="J92">
        <v>16.26724757896969</v>
      </c>
      <c r="K92">
        <v>2.854044909010567</v>
      </c>
      <c r="L92">
        <v>925.0080340022395</v>
      </c>
      <c r="M92">
        <v>463.6134275212605</v>
      </c>
      <c r="N92">
        <v>786.6473606521084</v>
      </c>
    </row>
    <row r="93" spans="1:14">
      <c r="A93">
        <v>91</v>
      </c>
      <c r="B93">
        <v>4.983499525191353</v>
      </c>
      <c r="C93">
        <v>688.5852890185414</v>
      </c>
      <c r="D93">
        <v>0.4275386696548913</v>
      </c>
      <c r="E93">
        <v>85.37249537184657</v>
      </c>
      <c r="F93">
        <v>52.03740242477998</v>
      </c>
      <c r="G93">
        <v>41027.3123661857</v>
      </c>
      <c r="H93">
        <v>0.3641149777626557</v>
      </c>
      <c r="I93">
        <v>0.1534774338914024</v>
      </c>
      <c r="J93">
        <v>16.31729148303832</v>
      </c>
      <c r="K93">
        <v>2.854044909010567</v>
      </c>
      <c r="L93">
        <v>925.0080340022395</v>
      </c>
      <c r="M93">
        <v>463.8685695302264</v>
      </c>
      <c r="N93">
        <v>777.4712619180536</v>
      </c>
    </row>
    <row r="94" spans="1:14">
      <c r="A94">
        <v>92</v>
      </c>
      <c r="B94">
        <v>4.976609892728587</v>
      </c>
      <c r="C94">
        <v>688.0077676617774</v>
      </c>
      <c r="D94">
        <v>0.4274125398026924</v>
      </c>
      <c r="E94">
        <v>85.30497594071043</v>
      </c>
      <c r="F94">
        <v>52.08099416995604</v>
      </c>
      <c r="G94">
        <v>41027.18986225817</v>
      </c>
      <c r="H94">
        <v>0.3643012432509699</v>
      </c>
      <c r="I94">
        <v>0.1535559463144416</v>
      </c>
      <c r="J94">
        <v>16.31648598639296</v>
      </c>
      <c r="K94">
        <v>2.854044909010567</v>
      </c>
      <c r="L94">
        <v>925.0080340022395</v>
      </c>
      <c r="M94">
        <v>463.6313957428216</v>
      </c>
      <c r="N94">
        <v>778.3229216492839</v>
      </c>
    </row>
    <row r="95" spans="1:14">
      <c r="A95">
        <v>93</v>
      </c>
      <c r="B95">
        <v>5.040490898581853</v>
      </c>
      <c r="C95">
        <v>697.9335557810691</v>
      </c>
      <c r="D95">
        <v>0.4268597705962168</v>
      </c>
      <c r="E95">
        <v>86.27162842018322</v>
      </c>
      <c r="F95">
        <v>51.34043625549846</v>
      </c>
      <c r="G95">
        <v>41027.35925160591</v>
      </c>
      <c r="H95">
        <v>0.3641386267077933</v>
      </c>
      <c r="I95">
        <v>0.1534874021147264</v>
      </c>
      <c r="J95">
        <v>16.36081156810128</v>
      </c>
      <c r="K95">
        <v>2.854044909010567</v>
      </c>
      <c r="L95">
        <v>925.0080340022395</v>
      </c>
      <c r="M95">
        <v>463.8384436343521</v>
      </c>
      <c r="N95">
        <v>769.8897141953373</v>
      </c>
    </row>
    <row r="96" spans="1:14">
      <c r="A96">
        <v>94</v>
      </c>
      <c r="B96">
        <v>5.03331909354466</v>
      </c>
      <c r="C96">
        <v>697.2440785877544</v>
      </c>
      <c r="D96">
        <v>0.4267671616669563</v>
      </c>
      <c r="E96">
        <v>86.19480635281401</v>
      </c>
      <c r="F96">
        <v>51.39111636272354</v>
      </c>
      <c r="G96">
        <v>41027.23594114967</v>
      </c>
      <c r="H96">
        <v>0.3643377240144869</v>
      </c>
      <c r="I96">
        <v>0.1535713232539055</v>
      </c>
      <c r="J96">
        <v>16.35893374634127</v>
      </c>
      <c r="K96">
        <v>2.854044909010567</v>
      </c>
      <c r="L96">
        <v>925.0080340022395</v>
      </c>
      <c r="M96">
        <v>463.5849728055528</v>
      </c>
      <c r="N96">
        <v>770.7883823372547</v>
      </c>
    </row>
    <row r="97" spans="1:14">
      <c r="A97">
        <v>95</v>
      </c>
      <c r="B97">
        <v>5.092322673924483</v>
      </c>
      <c r="C97">
        <v>706.4377149931311</v>
      </c>
      <c r="D97">
        <v>0.4262792177355956</v>
      </c>
      <c r="E97">
        <v>87.09878201198565</v>
      </c>
      <c r="F97">
        <v>50.72238107715435</v>
      </c>
      <c r="G97">
        <v>41027.33876361467</v>
      </c>
      <c r="H97">
        <v>0.3641856612905145</v>
      </c>
      <c r="I97">
        <v>0.1535072275750921</v>
      </c>
      <c r="J97">
        <v>16.3968967625236</v>
      </c>
      <c r="K97">
        <v>2.854044909010567</v>
      </c>
      <c r="L97">
        <v>925.0080340022395</v>
      </c>
      <c r="M97">
        <v>463.7785388935404</v>
      </c>
      <c r="N97">
        <v>763.0435918555252</v>
      </c>
    </row>
    <row r="98" spans="1:14">
      <c r="A98">
        <v>96</v>
      </c>
      <c r="B98">
        <v>5.077868341919001</v>
      </c>
      <c r="C98">
        <v>705.9650275853753</v>
      </c>
      <c r="D98">
        <v>0.4260221573400481</v>
      </c>
      <c r="E98">
        <v>87.0972978254978</v>
      </c>
      <c r="F98">
        <v>50.7507394367975</v>
      </c>
      <c r="G98">
        <v>41019.42712225707</v>
      </c>
      <c r="H98">
        <v>0.364189460202166</v>
      </c>
      <c r="I98">
        <v>0.153508828847348</v>
      </c>
      <c r="J98">
        <v>16.38213075685669</v>
      </c>
      <c r="K98">
        <v>2.854044909010567</v>
      </c>
      <c r="L98">
        <v>925.0080340022395</v>
      </c>
      <c r="M98">
        <v>463.7737011541572</v>
      </c>
      <c r="N98">
        <v>763.6787032575334</v>
      </c>
    </row>
    <row r="99" spans="1:14">
      <c r="A99">
        <v>97</v>
      </c>
      <c r="B99">
        <v>5.289203769970408</v>
      </c>
      <c r="C99">
        <v>731.9997404165024</v>
      </c>
      <c r="D99">
        <v>0.4267197086156437</v>
      </c>
      <c r="E99">
        <v>89.49603805495464</v>
      </c>
      <c r="F99">
        <v>48.96276824878409</v>
      </c>
      <c r="G99">
        <v>41044.40008566982</v>
      </c>
      <c r="H99">
        <v>0.364792062840415</v>
      </c>
      <c r="I99">
        <v>0.1537628307759228</v>
      </c>
      <c r="J99">
        <v>16.52723239071808</v>
      </c>
      <c r="K99">
        <v>2.854044909010567</v>
      </c>
      <c r="L99">
        <v>925.0080340022395</v>
      </c>
      <c r="M99">
        <v>463.0075900340571</v>
      </c>
      <c r="N99">
        <v>742.7195349911109</v>
      </c>
    </row>
    <row r="100" spans="1:14">
      <c r="A100">
        <v>98</v>
      </c>
      <c r="B100">
        <v>5.405831669980126</v>
      </c>
      <c r="C100">
        <v>749.3273814393858</v>
      </c>
      <c r="D100">
        <v>0.4274261890391862</v>
      </c>
      <c r="E100">
        <v>91.06853983050055</v>
      </c>
      <c r="F100">
        <v>47.79325826260996</v>
      </c>
      <c r="G100">
        <v>40988.52691805881</v>
      </c>
      <c r="H100">
        <v>0.3653934314377825</v>
      </c>
      <c r="I100">
        <v>0.1540163125461975</v>
      </c>
      <c r="J100">
        <v>16.62727978262462</v>
      </c>
      <c r="K100">
        <v>2.854044909010567</v>
      </c>
      <c r="L100">
        <v>925.0080340022395</v>
      </c>
      <c r="M100">
        <v>462.2455669623953</v>
      </c>
      <c r="N100">
        <v>731.5812777764895</v>
      </c>
    </row>
    <row r="101" spans="1:14">
      <c r="A101">
        <v>99</v>
      </c>
      <c r="B101">
        <v>5.462794399696577</v>
      </c>
      <c r="C101">
        <v>761.2839330542677</v>
      </c>
      <c r="D101">
        <v>0.4281075355894886</v>
      </c>
      <c r="E101">
        <v>92.14922043707655</v>
      </c>
      <c r="F101">
        <v>46.97652190381243</v>
      </c>
      <c r="G101">
        <v>40887.87550159173</v>
      </c>
      <c r="H101">
        <v>0.365986336414484</v>
      </c>
      <c r="I101">
        <v>0.154266226831308</v>
      </c>
      <c r="J101">
        <v>16.69702316607592</v>
      </c>
      <c r="K101">
        <v>2.854044909010567</v>
      </c>
      <c r="L101">
        <v>925.0080340022395</v>
      </c>
      <c r="M101">
        <v>461.4967201617333</v>
      </c>
      <c r="N101">
        <v>726.261739993102</v>
      </c>
    </row>
    <row r="102" spans="1:14">
      <c r="A102">
        <v>100</v>
      </c>
      <c r="B102">
        <v>5.545338093113301</v>
      </c>
      <c r="C102">
        <v>774.7840848555005</v>
      </c>
      <c r="D102">
        <v>0.4279744880606578</v>
      </c>
      <c r="E102">
        <v>93.38470323976763</v>
      </c>
      <c r="F102">
        <v>46.08950132604295</v>
      </c>
      <c r="G102">
        <v>40781.75700199234</v>
      </c>
      <c r="H102">
        <v>0.366282169116014</v>
      </c>
      <c r="I102">
        <v>0.1543909227286616</v>
      </c>
      <c r="J102">
        <v>16.76897389393627</v>
      </c>
      <c r="K102">
        <v>2.854044909010567</v>
      </c>
      <c r="L102">
        <v>925.0080340022395</v>
      </c>
      <c r="M102">
        <v>461.1239861523159</v>
      </c>
      <c r="N102">
        <v>718.463742885813</v>
      </c>
    </row>
    <row r="103" spans="1:14">
      <c r="A103">
        <v>101</v>
      </c>
      <c r="B103">
        <v>5.595085777374321</v>
      </c>
      <c r="C103">
        <v>780.3126491194389</v>
      </c>
      <c r="D103">
        <v>0.4267134653481509</v>
      </c>
      <c r="E103">
        <v>93.96089738936796</v>
      </c>
      <c r="F103">
        <v>45.7695926645756</v>
      </c>
      <c r="G103">
        <v>40792.11699172842</v>
      </c>
      <c r="H103">
        <v>0.3661521937224667</v>
      </c>
      <c r="I103">
        <v>0.1543361370398299</v>
      </c>
      <c r="J103">
        <v>16.77782864206145</v>
      </c>
      <c r="K103">
        <v>2.854044909010567</v>
      </c>
      <c r="L103">
        <v>925.0080340022395</v>
      </c>
      <c r="M103">
        <v>461.287674292389</v>
      </c>
      <c r="N103">
        <v>714.2160719111442</v>
      </c>
    </row>
    <row r="104" spans="1:14">
      <c r="A104">
        <v>102</v>
      </c>
      <c r="B104">
        <v>5.609336490151346</v>
      </c>
      <c r="C104">
        <v>781.2429806551144</v>
      </c>
      <c r="D104">
        <v>0.4278557163157644</v>
      </c>
      <c r="E104">
        <v>94.04975623861077</v>
      </c>
      <c r="F104">
        <v>45.67369677684242</v>
      </c>
      <c r="G104">
        <v>40727.4428042597</v>
      </c>
      <c r="H104">
        <v>0.3663147671036131</v>
      </c>
      <c r="I104">
        <v>0.1544046630463971</v>
      </c>
      <c r="J104">
        <v>16.77986191555476</v>
      </c>
      <c r="K104">
        <v>2.854044909010567</v>
      </c>
      <c r="L104">
        <v>925.0080340022395</v>
      </c>
      <c r="M104">
        <v>461.0829511864015</v>
      </c>
      <c r="N104">
        <v>712.9955757598575</v>
      </c>
    </row>
    <row r="105" spans="1:14">
      <c r="A105">
        <v>103</v>
      </c>
      <c r="B105">
        <v>5.717480473491203</v>
      </c>
      <c r="C105">
        <v>798.2436874487122</v>
      </c>
      <c r="D105">
        <v>0.4254206503308235</v>
      </c>
      <c r="E105">
        <v>95.62877522333211</v>
      </c>
      <c r="F105">
        <v>44.77385430116868</v>
      </c>
      <c r="G105">
        <v>40843.82590661573</v>
      </c>
      <c r="H105">
        <v>0.3665790154680918</v>
      </c>
      <c r="I105">
        <v>0.1545160458879913</v>
      </c>
      <c r="J105">
        <v>16.86089074415613</v>
      </c>
      <c r="K105">
        <v>2.854044909010567</v>
      </c>
      <c r="L105">
        <v>925.0080340022395</v>
      </c>
      <c r="M105">
        <v>460.7505796904919</v>
      </c>
      <c r="N105">
        <v>703.5448921515817</v>
      </c>
    </row>
    <row r="106" spans="1:14">
      <c r="A106">
        <v>104</v>
      </c>
      <c r="B106">
        <v>5.770397518002379</v>
      </c>
      <c r="C106">
        <v>805.6805263912651</v>
      </c>
      <c r="D106">
        <v>0.424907115699578</v>
      </c>
      <c r="E106">
        <v>96.2924465329252</v>
      </c>
      <c r="F106">
        <v>44.36413616767602</v>
      </c>
      <c r="G106">
        <v>40849.57395023714</v>
      </c>
      <c r="H106">
        <v>0.3661410576387248</v>
      </c>
      <c r="I106">
        <v>0.1543314430896749</v>
      </c>
      <c r="J106">
        <v>16.90197122273046</v>
      </c>
      <c r="K106">
        <v>2.854044909010567</v>
      </c>
      <c r="L106">
        <v>925.0080340022395</v>
      </c>
      <c r="M106">
        <v>461.3017042353939</v>
      </c>
      <c r="N106">
        <v>698.5979923343002</v>
      </c>
    </row>
    <row r="107" spans="1:14">
      <c r="A107">
        <v>105</v>
      </c>
      <c r="B107">
        <v>5.774536301202596</v>
      </c>
      <c r="C107">
        <v>804.6358437346069</v>
      </c>
      <c r="D107">
        <v>0.4248011259793253</v>
      </c>
      <c r="E107">
        <v>96.2177308187253</v>
      </c>
      <c r="F107">
        <v>44.42187452870036</v>
      </c>
      <c r="G107">
        <v>40849.7977726505</v>
      </c>
      <c r="H107">
        <v>0.3661519341101525</v>
      </c>
      <c r="I107">
        <v>0.1543360276111213</v>
      </c>
      <c r="J107">
        <v>16.8904450343561</v>
      </c>
      <c r="K107">
        <v>2.854044909010567</v>
      </c>
      <c r="L107">
        <v>925.0080340022395</v>
      </c>
      <c r="M107">
        <v>461.2880013586955</v>
      </c>
      <c r="N107">
        <v>698.7715574192692</v>
      </c>
    </row>
    <row r="108" spans="1:14">
      <c r="A108">
        <v>106</v>
      </c>
      <c r="B108">
        <v>5.869899663119005</v>
      </c>
      <c r="C108">
        <v>819.042186251845</v>
      </c>
      <c r="D108">
        <v>0.4247820263698802</v>
      </c>
      <c r="E108">
        <v>97.53929489063744</v>
      </c>
      <c r="F108">
        <v>43.63857094903342</v>
      </c>
      <c r="G108">
        <v>40846.59389930834</v>
      </c>
      <c r="H108">
        <v>0.3665600156684558</v>
      </c>
      <c r="I108">
        <v>0.1545080373174279</v>
      </c>
      <c r="J108">
        <v>16.95841749742391</v>
      </c>
      <c r="K108">
        <v>2.854044909010567</v>
      </c>
      <c r="L108">
        <v>925.0080340022395</v>
      </c>
      <c r="M108">
        <v>460.7744616424829</v>
      </c>
      <c r="N108">
        <v>690.458690826998</v>
      </c>
    </row>
    <row r="109" spans="1:14">
      <c r="A109">
        <v>107</v>
      </c>
      <c r="B109">
        <v>5.933917370812503</v>
      </c>
      <c r="C109">
        <v>827.5615028835585</v>
      </c>
      <c r="D109">
        <v>0.4248555460527362</v>
      </c>
      <c r="E109">
        <v>98.29569963538826</v>
      </c>
      <c r="F109">
        <v>43.18810435823205</v>
      </c>
      <c r="G109">
        <v>40844.55788808415</v>
      </c>
      <c r="H109">
        <v>0.3670969813262072</v>
      </c>
      <c r="I109">
        <v>0.1547343727231997</v>
      </c>
      <c r="J109">
        <v>17.00315670518998</v>
      </c>
      <c r="K109">
        <v>2.854044909010567</v>
      </c>
      <c r="L109">
        <v>925.0080340022395</v>
      </c>
      <c r="M109">
        <v>460.1004706415853</v>
      </c>
      <c r="N109">
        <v>685.8223763440099</v>
      </c>
    </row>
    <row r="110" spans="1:14">
      <c r="A110">
        <v>108</v>
      </c>
      <c r="B110">
        <v>5.937287647471156</v>
      </c>
      <c r="C110">
        <v>826.5098666466154</v>
      </c>
      <c r="D110">
        <v>0.4248858850031381</v>
      </c>
      <c r="E110">
        <v>98.22296914086499</v>
      </c>
      <c r="F110">
        <v>43.24324307484312</v>
      </c>
      <c r="G110">
        <v>40844.8669236147</v>
      </c>
      <c r="H110">
        <v>0.3670913605019408</v>
      </c>
      <c r="I110">
        <v>0.1547320034999119</v>
      </c>
      <c r="J110">
        <v>16.99129280955567</v>
      </c>
      <c r="K110">
        <v>2.854044909010567</v>
      </c>
      <c r="L110">
        <v>925.0080340022395</v>
      </c>
      <c r="M110">
        <v>460.1075156014196</v>
      </c>
      <c r="N110">
        <v>685.8271064824992</v>
      </c>
    </row>
    <row r="111" spans="1:14">
      <c r="A111">
        <v>109</v>
      </c>
      <c r="B111">
        <v>5.960774506677958</v>
      </c>
      <c r="C111">
        <v>830.1491561882065</v>
      </c>
      <c r="D111">
        <v>0.4247270768347496</v>
      </c>
      <c r="E111">
        <v>98.5714098631499</v>
      </c>
      <c r="F111">
        <v>43.05321750122967</v>
      </c>
      <c r="G111">
        <v>40844.11714896945</v>
      </c>
      <c r="H111">
        <v>0.3670449223561782</v>
      </c>
      <c r="I111">
        <v>0.1547124294425904</v>
      </c>
      <c r="J111">
        <v>17.00447426817588</v>
      </c>
      <c r="K111">
        <v>2.854044909010567</v>
      </c>
      <c r="L111">
        <v>925.0080340022395</v>
      </c>
      <c r="M111">
        <v>460.1657279306862</v>
      </c>
      <c r="N111">
        <v>683.7210414013664</v>
      </c>
    </row>
    <row r="112" spans="1:14">
      <c r="A112">
        <v>110</v>
      </c>
      <c r="B112">
        <v>5.959311098318504</v>
      </c>
      <c r="C112">
        <v>830.7189923932868</v>
      </c>
      <c r="D112">
        <v>0.4246301011120731</v>
      </c>
      <c r="E112">
        <v>98.60169224047073</v>
      </c>
      <c r="F112">
        <v>43.02350391148194</v>
      </c>
      <c r="G112">
        <v>40843.81642645303</v>
      </c>
      <c r="H112">
        <v>0.367158701869117</v>
      </c>
      <c r="I112">
        <v>0.1547603884356057</v>
      </c>
      <c r="J112">
        <v>17.01284045497137</v>
      </c>
      <c r="K112">
        <v>2.854044909010567</v>
      </c>
      <c r="L112">
        <v>925.0080340022395</v>
      </c>
      <c r="M112">
        <v>460.0231262924071</v>
      </c>
      <c r="N112">
        <v>683.8278274387889</v>
      </c>
    </row>
    <row r="113" spans="1:14">
      <c r="A113">
        <v>111</v>
      </c>
      <c r="B113">
        <v>6.084158107607094</v>
      </c>
      <c r="C113">
        <v>847.4154803797652</v>
      </c>
      <c r="D113">
        <v>0.4248465634946391</v>
      </c>
      <c r="E113">
        <v>100.1662400789882</v>
      </c>
      <c r="F113">
        <v>42.17377202146449</v>
      </c>
      <c r="G113">
        <v>40840.34734329525</v>
      </c>
      <c r="H113">
        <v>0.3675710784053207</v>
      </c>
      <c r="I113">
        <v>0.1549342085101394</v>
      </c>
      <c r="J113">
        <v>17.07839223561856</v>
      </c>
      <c r="K113">
        <v>2.854044909010567</v>
      </c>
      <c r="L113">
        <v>925.0080340022395</v>
      </c>
      <c r="M113">
        <v>459.50702817006</v>
      </c>
      <c r="N113">
        <v>673.9323498698449</v>
      </c>
    </row>
    <row r="114" spans="1:14">
      <c r="A114">
        <v>112</v>
      </c>
      <c r="B114">
        <v>6.137754114564128</v>
      </c>
      <c r="C114">
        <v>852.6266204306272</v>
      </c>
      <c r="D114">
        <v>0.4252057237244101</v>
      </c>
      <c r="E114">
        <v>100.657847176456</v>
      </c>
      <c r="F114">
        <v>41.91546050948736</v>
      </c>
      <c r="G114">
        <v>40839.40766529845</v>
      </c>
      <c r="H114">
        <v>0.3678775597689933</v>
      </c>
      <c r="I114">
        <v>0.1550633929054671</v>
      </c>
      <c r="J114">
        <v>17.09679348184906</v>
      </c>
      <c r="K114">
        <v>2.854044909010567</v>
      </c>
      <c r="L114">
        <v>925.0080340022395</v>
      </c>
      <c r="M114">
        <v>459.1242096564785</v>
      </c>
      <c r="N114">
        <v>670.5104712865051</v>
      </c>
    </row>
    <row r="115" spans="1:14">
      <c r="A115">
        <v>113</v>
      </c>
      <c r="B115">
        <v>6.13608436885164</v>
      </c>
      <c r="C115">
        <v>852.9649879088486</v>
      </c>
      <c r="D115">
        <v>0.4250769436082626</v>
      </c>
      <c r="E115">
        <v>100.678359140039</v>
      </c>
      <c r="F115">
        <v>41.89868913864421</v>
      </c>
      <c r="G115">
        <v>40839.1625383837</v>
      </c>
      <c r="H115">
        <v>0.3679017578617404</v>
      </c>
      <c r="I115">
        <v>0.1550735925989889</v>
      </c>
      <c r="J115">
        <v>17.10106385734698</v>
      </c>
      <c r="K115">
        <v>2.854044909010567</v>
      </c>
      <c r="L115">
        <v>925.0080340022395</v>
      </c>
      <c r="M115">
        <v>459.0940115669881</v>
      </c>
      <c r="N115">
        <v>670.7045864667543</v>
      </c>
    </row>
    <row r="116" spans="1:14">
      <c r="A116">
        <v>114</v>
      </c>
      <c r="B116">
        <v>6.26825891643423</v>
      </c>
      <c r="C116">
        <v>871.3327984054579</v>
      </c>
      <c r="D116">
        <v>0.4254674584125775</v>
      </c>
      <c r="E116">
        <v>102.3614807953889</v>
      </c>
      <c r="F116">
        <v>41.01329506421726</v>
      </c>
      <c r="G116">
        <v>40835.39110956954</v>
      </c>
      <c r="H116">
        <v>0.368463128853973</v>
      </c>
      <c r="I116">
        <v>0.1553102150523644</v>
      </c>
      <c r="J116">
        <v>17.17989516738917</v>
      </c>
      <c r="K116">
        <v>2.854044909010567</v>
      </c>
      <c r="L116">
        <v>925.0080340022395</v>
      </c>
      <c r="M116">
        <v>458.3945601412698</v>
      </c>
      <c r="N116">
        <v>660.7611261243993</v>
      </c>
    </row>
    <row r="117" spans="1:14">
      <c r="A117">
        <v>115</v>
      </c>
      <c r="B117">
        <v>6.332574941033763</v>
      </c>
      <c r="C117">
        <v>879.8570931252069</v>
      </c>
      <c r="D117">
        <v>0.4256222664809026</v>
      </c>
      <c r="E117">
        <v>103.1140333229799</v>
      </c>
      <c r="F117">
        <v>40.61484348394229</v>
      </c>
      <c r="G117">
        <v>40833.44904033661</v>
      </c>
      <c r="H117">
        <v>0.368980607467105</v>
      </c>
      <c r="I117">
        <v>0.1555283365098369</v>
      </c>
      <c r="J117">
        <v>17.22161198700848</v>
      </c>
      <c r="K117">
        <v>2.854044909010567</v>
      </c>
      <c r="L117">
        <v>925.0080340022395</v>
      </c>
      <c r="M117">
        <v>457.7516825036692</v>
      </c>
      <c r="N117">
        <v>656.5090243081897</v>
      </c>
    </row>
    <row r="118" spans="1:14">
      <c r="A118">
        <v>116</v>
      </c>
      <c r="B118">
        <v>6.338035187820269</v>
      </c>
      <c r="C118">
        <v>879.4991068483615</v>
      </c>
      <c r="D118">
        <v>0.4258156015276208</v>
      </c>
      <c r="E118">
        <v>103.0932789304325</v>
      </c>
      <c r="F118">
        <v>40.63157722753243</v>
      </c>
      <c r="G118">
        <v>40833.80455221318</v>
      </c>
      <c r="H118">
        <v>0.3689843233493266</v>
      </c>
      <c r="I118">
        <v>0.1555299027845107</v>
      </c>
      <c r="J118">
        <v>17.21718692149136</v>
      </c>
      <c r="K118">
        <v>2.854044909010567</v>
      </c>
      <c r="L118">
        <v>925.0080340022395</v>
      </c>
      <c r="M118">
        <v>457.7470726835992</v>
      </c>
      <c r="N118">
        <v>656.3096161474691</v>
      </c>
    </row>
    <row r="119" spans="1:14">
      <c r="A119">
        <v>117</v>
      </c>
      <c r="B119">
        <v>6.3674332534617</v>
      </c>
      <c r="C119">
        <v>883.4213727039594</v>
      </c>
      <c r="D119">
        <v>0.4259440543989013</v>
      </c>
      <c r="E119">
        <v>103.4681376008603</v>
      </c>
      <c r="F119">
        <v>40.45080021035652</v>
      </c>
      <c r="G119">
        <v>40833.13568691671</v>
      </c>
      <c r="H119">
        <v>0.3689497484183247</v>
      </c>
      <c r="I119">
        <v>0.1555153291690013</v>
      </c>
      <c r="J119">
        <v>17.22996761225738</v>
      </c>
      <c r="K119">
        <v>2.854044909010567</v>
      </c>
      <c r="L119">
        <v>925.0080340022395</v>
      </c>
      <c r="M119">
        <v>457.7899689683161</v>
      </c>
      <c r="N119">
        <v>654.1235133482483</v>
      </c>
    </row>
    <row r="120" spans="1:14">
      <c r="A120">
        <v>118</v>
      </c>
      <c r="B120">
        <v>6.363463181658013</v>
      </c>
      <c r="C120">
        <v>883.4790048147254</v>
      </c>
      <c r="D120">
        <v>0.4257861026142383</v>
      </c>
      <c r="E120">
        <v>103.4600064528223</v>
      </c>
      <c r="F120">
        <v>40.44796261134876</v>
      </c>
      <c r="G120">
        <v>40832.78429861843</v>
      </c>
      <c r="H120">
        <v>0.3690567649901535</v>
      </c>
      <c r="I120">
        <v>0.1555604375271607</v>
      </c>
      <c r="J120">
        <v>17.23288456821709</v>
      </c>
      <c r="K120">
        <v>2.854044909010567</v>
      </c>
      <c r="L120">
        <v>925.0080340022395</v>
      </c>
      <c r="M120">
        <v>457.6572221452152</v>
      </c>
      <c r="N120">
        <v>654.3189232311361</v>
      </c>
    </row>
    <row r="121" spans="1:14">
      <c r="A121">
        <v>119</v>
      </c>
      <c r="B121">
        <v>6.500419893016071</v>
      </c>
      <c r="C121">
        <v>901.4966295144415</v>
      </c>
      <c r="D121">
        <v>0.4264352978695896</v>
      </c>
      <c r="E121">
        <v>105.1131934170757</v>
      </c>
      <c r="F121">
        <v>39.63780655427816</v>
      </c>
      <c r="G121">
        <v>40829.63080935757</v>
      </c>
      <c r="H121">
        <v>0.3695027771729528</v>
      </c>
      <c r="I121">
        <v>0.1557484353011632</v>
      </c>
      <c r="J121">
        <v>17.30632977944398</v>
      </c>
      <c r="K121">
        <v>2.854044909010567</v>
      </c>
      <c r="L121">
        <v>925.0080340022395</v>
      </c>
      <c r="M121">
        <v>457.1048022197561</v>
      </c>
      <c r="N121">
        <v>645.0376329360356</v>
      </c>
    </row>
    <row r="122" spans="1:14">
      <c r="A122">
        <v>120</v>
      </c>
      <c r="B122">
        <v>6.473995735331721</v>
      </c>
      <c r="C122">
        <v>902.1390213650584</v>
      </c>
      <c r="D122">
        <v>0.4253424255331728</v>
      </c>
      <c r="E122">
        <v>105.2279925805037</v>
      </c>
      <c r="F122">
        <v>39.58789346405703</v>
      </c>
      <c r="G122">
        <v>40790.49972444038</v>
      </c>
      <c r="H122">
        <v>0.3699822944274461</v>
      </c>
      <c r="I122">
        <v>0.1559505557362479</v>
      </c>
      <c r="J122">
        <v>17.29587135890371</v>
      </c>
      <c r="K122">
        <v>2.854044909010567</v>
      </c>
      <c r="L122">
        <v>925.0080340022395</v>
      </c>
      <c r="M122">
        <v>456.512369438303</v>
      </c>
      <c r="N122">
        <v>646.5610094011099</v>
      </c>
    </row>
    <row r="123" spans="1:14">
      <c r="A123">
        <v>121</v>
      </c>
      <c r="B123">
        <v>6.479749915076829</v>
      </c>
      <c r="C123">
        <v>902.1227064858405</v>
      </c>
      <c r="D123">
        <v>0.4254804902387783</v>
      </c>
      <c r="E123">
        <v>105.2311555523286</v>
      </c>
      <c r="F123">
        <v>39.58880003159378</v>
      </c>
      <c r="G123">
        <v>40790.84365135941</v>
      </c>
      <c r="H123">
        <v>0.3699925141591112</v>
      </c>
      <c r="I123">
        <v>0.1559548634365262</v>
      </c>
      <c r="J123">
        <v>17.29504825990933</v>
      </c>
      <c r="K123">
        <v>2.854044909010567</v>
      </c>
      <c r="L123">
        <v>925.0080340022395</v>
      </c>
      <c r="M123">
        <v>456.499759902328</v>
      </c>
      <c r="N123">
        <v>646.3955219412611</v>
      </c>
    </row>
    <row r="124" spans="1:14">
      <c r="A124">
        <v>122</v>
      </c>
      <c r="B124">
        <v>6.571937169098849</v>
      </c>
      <c r="C124">
        <v>916.0357408803012</v>
      </c>
      <c r="D124">
        <v>0.4256336297490559</v>
      </c>
      <c r="E124">
        <v>106.4823540857011</v>
      </c>
      <c r="F124">
        <v>38.98414370618048</v>
      </c>
      <c r="G124">
        <v>40784.67071425354</v>
      </c>
      <c r="H124">
        <v>0.3704700464327812</v>
      </c>
      <c r="I124">
        <v>0.1561561471859988</v>
      </c>
      <c r="J124">
        <v>17.35537196564555</v>
      </c>
      <c r="K124">
        <v>2.854044909010567</v>
      </c>
      <c r="L124">
        <v>925.0080340022395</v>
      </c>
      <c r="M124">
        <v>455.9113361677368</v>
      </c>
      <c r="N124">
        <v>640.0411588538358</v>
      </c>
    </row>
    <row r="125" spans="1:14">
      <c r="A125">
        <v>123</v>
      </c>
      <c r="B125">
        <v>6.631022938798088</v>
      </c>
      <c r="C125">
        <v>922.564918370544</v>
      </c>
      <c r="D125">
        <v>0.4260594510847731</v>
      </c>
      <c r="E125">
        <v>107.0785469099791</v>
      </c>
      <c r="F125">
        <v>38.70738494832825</v>
      </c>
      <c r="G125">
        <v>40783.08365968653</v>
      </c>
      <c r="H125">
        <v>0.3706913824211303</v>
      </c>
      <c r="I125">
        <v>0.1562494421109381</v>
      </c>
      <c r="J125">
        <v>17.38233537620253</v>
      </c>
      <c r="K125">
        <v>2.854044909010567</v>
      </c>
      <c r="L125">
        <v>925.0080340022395</v>
      </c>
      <c r="M125">
        <v>455.6391162269029</v>
      </c>
      <c r="N125">
        <v>636.7318890325568</v>
      </c>
    </row>
    <row r="126" spans="1:14">
      <c r="A126">
        <v>124</v>
      </c>
      <c r="B126">
        <v>6.638010754006665</v>
      </c>
      <c r="C126">
        <v>922.8620281939475</v>
      </c>
      <c r="D126">
        <v>0.4261672945860856</v>
      </c>
      <c r="E126">
        <v>107.1082191275578</v>
      </c>
      <c r="F126">
        <v>38.69514442243992</v>
      </c>
      <c r="G126">
        <v>40783.49171520441</v>
      </c>
      <c r="H126">
        <v>0.3706892474892761</v>
      </c>
      <c r="I126">
        <v>0.1562485422197429</v>
      </c>
      <c r="J126">
        <v>17.38355053095914</v>
      </c>
      <c r="K126">
        <v>2.854044909010567</v>
      </c>
      <c r="L126">
        <v>925.0080340022395</v>
      </c>
      <c r="M126">
        <v>455.6417404154123</v>
      </c>
      <c r="N126">
        <v>636.4897002493999</v>
      </c>
    </row>
    <row r="127" spans="1:14">
      <c r="A127">
        <v>125</v>
      </c>
      <c r="B127">
        <v>6.722626701934141</v>
      </c>
      <c r="C127">
        <v>935.4649596276417</v>
      </c>
      <c r="D127">
        <v>0.426318643172914</v>
      </c>
      <c r="E127">
        <v>108.2389408755874</v>
      </c>
      <c r="F127">
        <v>38.1708816672756</v>
      </c>
      <c r="G127">
        <v>40777.97734496211</v>
      </c>
      <c r="H127">
        <v>0.371118202454648</v>
      </c>
      <c r="I127">
        <v>0.1564293502374323</v>
      </c>
      <c r="J127">
        <v>17.43645092770464</v>
      </c>
      <c r="K127">
        <v>2.854044909010567</v>
      </c>
      <c r="L127">
        <v>925.0080340022395</v>
      </c>
      <c r="M127">
        <v>455.1150893762305</v>
      </c>
      <c r="N127">
        <v>631.0143775053326</v>
      </c>
    </row>
    <row r="128" spans="1:14">
      <c r="A128">
        <v>126</v>
      </c>
      <c r="B128">
        <v>6.824080471192024</v>
      </c>
      <c r="C128">
        <v>949.1373599528657</v>
      </c>
      <c r="D128">
        <v>0.4267078321047252</v>
      </c>
      <c r="E128">
        <v>109.4660703371596</v>
      </c>
      <c r="F128">
        <v>37.61858723833823</v>
      </c>
      <c r="G128">
        <v>40773.34594240899</v>
      </c>
      <c r="H128">
        <v>0.3715266793728583</v>
      </c>
      <c r="I128">
        <v>0.1566015265911654</v>
      </c>
      <c r="J128">
        <v>17.49374547303542</v>
      </c>
      <c r="K128">
        <v>2.854044909010567</v>
      </c>
      <c r="L128">
        <v>925.0080340022395</v>
      </c>
      <c r="M128">
        <v>454.6147107507884</v>
      </c>
      <c r="N128">
        <v>624.954217351903</v>
      </c>
    </row>
    <row r="129" spans="1:14">
      <c r="A129">
        <v>127</v>
      </c>
      <c r="B129">
        <v>6.878825915347793</v>
      </c>
      <c r="C129">
        <v>955.2758439546652</v>
      </c>
      <c r="D129">
        <v>0.426999313867334</v>
      </c>
      <c r="E129">
        <v>110.0145045541479</v>
      </c>
      <c r="F129">
        <v>37.37634197519966</v>
      </c>
      <c r="G129">
        <v>40772.36603789725</v>
      </c>
      <c r="H129">
        <v>0.3716724069915412</v>
      </c>
      <c r="I129">
        <v>0.156662951971412</v>
      </c>
      <c r="J129">
        <v>17.52073741471802</v>
      </c>
      <c r="K129">
        <v>2.854044909010567</v>
      </c>
      <c r="L129">
        <v>925.0080340022395</v>
      </c>
      <c r="M129">
        <v>454.4364626000797</v>
      </c>
      <c r="N129">
        <v>622.2716882277097</v>
      </c>
    </row>
    <row r="130" spans="1:14">
      <c r="A130">
        <v>128</v>
      </c>
      <c r="B130">
        <v>6.889406495909514</v>
      </c>
      <c r="C130">
        <v>956.251539414849</v>
      </c>
      <c r="D130">
        <v>0.4272198623601742</v>
      </c>
      <c r="E130">
        <v>110.0938180982988</v>
      </c>
      <c r="F130">
        <v>37.34003320575536</v>
      </c>
      <c r="G130">
        <v>40775.86125891349</v>
      </c>
      <c r="H130">
        <v>0.3717320527996615</v>
      </c>
      <c r="I130">
        <v>0.1566880931661767</v>
      </c>
      <c r="J130">
        <v>17.52628340500639</v>
      </c>
      <c r="K130">
        <v>2.854044909010567</v>
      </c>
      <c r="L130">
        <v>925.0080340022395</v>
      </c>
      <c r="M130">
        <v>454.3635465578735</v>
      </c>
      <c r="N130">
        <v>621.7227067017095</v>
      </c>
    </row>
    <row r="131" spans="1:14">
      <c r="A131">
        <v>129</v>
      </c>
      <c r="B131">
        <v>7.044662971934076</v>
      </c>
      <c r="C131">
        <v>979.9626690787742</v>
      </c>
      <c r="D131">
        <v>0.4268498143544046</v>
      </c>
      <c r="E131">
        <v>112.2350058317784</v>
      </c>
      <c r="F131">
        <v>36.4241578590804</v>
      </c>
      <c r="G131">
        <v>40751.56269836525</v>
      </c>
      <c r="H131">
        <v>0.3722892387137</v>
      </c>
      <c r="I131">
        <v>0.1569229515749478</v>
      </c>
      <c r="J131">
        <v>17.61820050990773</v>
      </c>
      <c r="K131">
        <v>2.854044909010567</v>
      </c>
      <c r="L131">
        <v>925.0080340022395</v>
      </c>
      <c r="M131">
        <v>453.6835243018726</v>
      </c>
      <c r="N131">
        <v>612.7066272351697</v>
      </c>
    </row>
    <row r="132" spans="1:14">
      <c r="A132">
        <v>130</v>
      </c>
      <c r="B132">
        <v>7.156821138686516</v>
      </c>
      <c r="C132">
        <v>995.6496376468903</v>
      </c>
      <c r="D132">
        <v>0.4260456814940501</v>
      </c>
      <c r="E132">
        <v>113.6931149876429</v>
      </c>
      <c r="F132">
        <v>35.86656090167029</v>
      </c>
      <c r="G132">
        <v>40783.98952007949</v>
      </c>
      <c r="H132">
        <v>0.3725670938804742</v>
      </c>
      <c r="I132">
        <v>0.1570400697947255</v>
      </c>
      <c r="J132">
        <v>17.66767879448621</v>
      </c>
      <c r="K132">
        <v>2.854044909010567</v>
      </c>
      <c r="L132">
        <v>925.0080340022395</v>
      </c>
      <c r="M132">
        <v>453.3451736708651</v>
      </c>
      <c r="N132">
        <v>606.0044104558897</v>
      </c>
    </row>
    <row r="133" spans="1:14">
      <c r="A133">
        <v>131</v>
      </c>
      <c r="B133">
        <v>7.266283246715959</v>
      </c>
      <c r="C133">
        <v>1007.358831437657</v>
      </c>
      <c r="D133">
        <v>0.425250517745047</v>
      </c>
      <c r="E133">
        <v>114.78247361962</v>
      </c>
      <c r="F133">
        <v>35.48736448388056</v>
      </c>
      <c r="G133">
        <v>40859.95282387149</v>
      </c>
      <c r="H133">
        <v>0.372664709592344</v>
      </c>
      <c r="I133">
        <v>0.157081215613712</v>
      </c>
      <c r="J133">
        <v>17.70270683572658</v>
      </c>
      <c r="K133">
        <v>2.854044909010567</v>
      </c>
      <c r="L133">
        <v>925.0080340022395</v>
      </c>
      <c r="M133">
        <v>453.2264245360224</v>
      </c>
      <c r="N133">
        <v>599.9996857158967</v>
      </c>
    </row>
    <row r="134" spans="1:14">
      <c r="A134">
        <v>132</v>
      </c>
      <c r="B134">
        <v>7.385842954514795</v>
      </c>
      <c r="C134">
        <v>1022.286478928072</v>
      </c>
      <c r="D134">
        <v>0.4251854986162553</v>
      </c>
      <c r="E134">
        <v>116.149277616738</v>
      </c>
      <c r="F134">
        <v>35.00941427675124</v>
      </c>
      <c r="G134">
        <v>40942.23448993155</v>
      </c>
      <c r="H134">
        <v>0.3731416250966132</v>
      </c>
      <c r="I134">
        <v>0.1572822393898499</v>
      </c>
      <c r="J134">
        <v>17.75093202801418</v>
      </c>
      <c r="K134">
        <v>2.854044909010567</v>
      </c>
      <c r="L134">
        <v>925.0080340022395</v>
      </c>
      <c r="M134">
        <v>452.6471519642473</v>
      </c>
      <c r="N134">
        <v>593.7492770756927</v>
      </c>
    </row>
    <row r="135" spans="1:14">
      <c r="A135">
        <v>133</v>
      </c>
      <c r="B135">
        <v>7.438400243890373</v>
      </c>
      <c r="C135">
        <v>1031.342734511624</v>
      </c>
      <c r="D135">
        <v>0.4259359800407793</v>
      </c>
      <c r="E135">
        <v>116.912214498976</v>
      </c>
      <c r="F135">
        <v>34.70071593102714</v>
      </c>
      <c r="G135">
        <v>40939.59530493642</v>
      </c>
      <c r="H135">
        <v>0.3735477891851267</v>
      </c>
      <c r="I135">
        <v>0.1574534408669958</v>
      </c>
      <c r="J135">
        <v>17.79472248717533</v>
      </c>
      <c r="K135">
        <v>2.854044909010567</v>
      </c>
      <c r="L135">
        <v>925.0080340022395</v>
      </c>
      <c r="M135">
        <v>452.154981957576</v>
      </c>
      <c r="N135">
        <v>590.7789507901219</v>
      </c>
    </row>
    <row r="136" spans="1:14">
      <c r="A136">
        <v>134</v>
      </c>
      <c r="B136">
        <v>7.431397045293973</v>
      </c>
      <c r="C136">
        <v>1031.634013330323</v>
      </c>
      <c r="D136">
        <v>0.4249730081394271</v>
      </c>
      <c r="E136">
        <v>116.9398418673894</v>
      </c>
      <c r="F136">
        <v>34.71810672118306</v>
      </c>
      <c r="G136">
        <v>40995.69233331227</v>
      </c>
      <c r="H136">
        <v>0.37339901039955</v>
      </c>
      <c r="I136">
        <v>0.1573907293950094</v>
      </c>
      <c r="J136">
        <v>17.7966605998516</v>
      </c>
      <c r="K136">
        <v>2.854044909010567</v>
      </c>
      <c r="L136">
        <v>925.0080340022395</v>
      </c>
      <c r="M136">
        <v>452.3351406276169</v>
      </c>
      <c r="N136">
        <v>591.0406921113581</v>
      </c>
    </row>
    <row r="137" spans="1:14">
      <c r="A137">
        <v>135</v>
      </c>
      <c r="B137">
        <v>7.58464155495539</v>
      </c>
      <c r="C137">
        <v>1051.306714900888</v>
      </c>
      <c r="D137">
        <v>0.426382869572514</v>
      </c>
      <c r="E137">
        <v>118.7109010794662</v>
      </c>
      <c r="F137">
        <v>34.03412119733928</v>
      </c>
      <c r="G137">
        <v>40923.53309033003</v>
      </c>
      <c r="H137">
        <v>0.3741026078211706</v>
      </c>
      <c r="I137">
        <v>0.1576873014487779</v>
      </c>
      <c r="J137">
        <v>17.86363145021362</v>
      </c>
      <c r="K137">
        <v>2.854044909010567</v>
      </c>
      <c r="L137">
        <v>925.0080340022395</v>
      </c>
      <c r="M137">
        <v>451.4844065455758</v>
      </c>
      <c r="N137">
        <v>583.4086956022398</v>
      </c>
    </row>
    <row r="138" spans="1:14">
      <c r="A138">
        <v>136</v>
      </c>
      <c r="B138">
        <v>7.648130450967038</v>
      </c>
      <c r="C138">
        <v>1061.286880425006</v>
      </c>
      <c r="D138">
        <v>0.4262010901754461</v>
      </c>
      <c r="E138">
        <v>119.5499833751869</v>
      </c>
      <c r="F138">
        <v>33.71380923257152</v>
      </c>
      <c r="G138">
        <v>40922.97964466237</v>
      </c>
      <c r="H138">
        <v>0.3746549918637572</v>
      </c>
      <c r="I138">
        <v>0.1579201358295542</v>
      </c>
      <c r="J138">
        <v>17.90968149251048</v>
      </c>
      <c r="K138">
        <v>2.854044909010567</v>
      </c>
      <c r="L138">
        <v>925.0080340022395</v>
      </c>
      <c r="M138">
        <v>450.8187467063389</v>
      </c>
      <c r="N138">
        <v>580.6557409457056</v>
      </c>
    </row>
    <row r="139" spans="1:14">
      <c r="A139">
        <v>137</v>
      </c>
      <c r="B139">
        <v>7.640322268313688</v>
      </c>
      <c r="C139">
        <v>1061.188438092205</v>
      </c>
      <c r="D139">
        <v>0.4264093425931794</v>
      </c>
      <c r="E139">
        <v>119.5159039824501</v>
      </c>
      <c r="F139">
        <v>33.71665949524276</v>
      </c>
      <c r="G139">
        <v>40922.39124418997</v>
      </c>
      <c r="H139">
        <v>0.3747879717326403</v>
      </c>
      <c r="I139">
        <v>0.1579761879292531</v>
      </c>
      <c r="J139">
        <v>17.91490644315829</v>
      </c>
      <c r="K139">
        <v>2.854044909010567</v>
      </c>
      <c r="L139">
        <v>925.0080340022395</v>
      </c>
      <c r="M139">
        <v>450.6587900846011</v>
      </c>
      <c r="N139">
        <v>580.9884791082798</v>
      </c>
    </row>
    <row r="140" spans="1:14">
      <c r="A140">
        <v>138</v>
      </c>
      <c r="B140">
        <v>7.703673282300487</v>
      </c>
      <c r="C140">
        <v>1068.569095586552</v>
      </c>
      <c r="D140">
        <v>0.4265184067144858</v>
      </c>
      <c r="E140">
        <v>120.2538129797439</v>
      </c>
      <c r="F140">
        <v>33.48162373131184</v>
      </c>
      <c r="G140">
        <v>40917.78956797743</v>
      </c>
      <c r="H140">
        <v>0.375211554684736</v>
      </c>
      <c r="I140">
        <v>0.1581547315995169</v>
      </c>
      <c r="J140">
        <v>17.92419373720134</v>
      </c>
      <c r="K140">
        <v>2.854044909010567</v>
      </c>
      <c r="L140">
        <v>925.0080340022395</v>
      </c>
      <c r="M140">
        <v>450.1500334157062</v>
      </c>
      <c r="N140">
        <v>578.0235807861598</v>
      </c>
    </row>
    <row r="141" spans="1:14">
      <c r="A141">
        <v>139</v>
      </c>
      <c r="B141">
        <v>7.707876880880134</v>
      </c>
      <c r="C141">
        <v>1069.158153109794</v>
      </c>
      <c r="D141">
        <v>0.4265586170178507</v>
      </c>
      <c r="E141">
        <v>120.2931029616678</v>
      </c>
      <c r="F141">
        <v>33.46309562057755</v>
      </c>
      <c r="G141">
        <v>40917.61581136944</v>
      </c>
      <c r="H141">
        <v>0.3753003113087849</v>
      </c>
      <c r="I141">
        <v>0.1581921432407067</v>
      </c>
      <c r="J141">
        <v>17.92887618281247</v>
      </c>
      <c r="K141">
        <v>2.854044909010567</v>
      </c>
      <c r="L141">
        <v>925.0080340022395</v>
      </c>
      <c r="M141">
        <v>450.0435752112294</v>
      </c>
      <c r="N141">
        <v>577.8967598401032</v>
      </c>
    </row>
    <row r="142" spans="1:14">
      <c r="A142">
        <v>140</v>
      </c>
      <c r="B142">
        <v>7.833666315968408</v>
      </c>
      <c r="C142">
        <v>1087.265808099108</v>
      </c>
      <c r="D142">
        <v>0.4266533583644182</v>
      </c>
      <c r="E142">
        <v>121.9262810567143</v>
      </c>
      <c r="F142">
        <v>32.90520610416357</v>
      </c>
      <c r="G142">
        <v>40916.34380032541</v>
      </c>
      <c r="H142">
        <v>0.3757403427241798</v>
      </c>
      <c r="I142">
        <v>0.158377620072452</v>
      </c>
      <c r="J142">
        <v>17.98804855759529</v>
      </c>
      <c r="K142">
        <v>2.854044909010567</v>
      </c>
      <c r="L142">
        <v>925.0080340022395</v>
      </c>
      <c r="M142">
        <v>449.516526904536</v>
      </c>
      <c r="N142">
        <v>571.8246837276502</v>
      </c>
    </row>
    <row r="143" spans="1:14">
      <c r="A143">
        <v>141</v>
      </c>
      <c r="B143">
        <v>7.923054210023741</v>
      </c>
      <c r="C143">
        <v>1098.478701833319</v>
      </c>
      <c r="D143">
        <v>0.4266238741644002</v>
      </c>
      <c r="E143">
        <v>122.947439056891</v>
      </c>
      <c r="F143">
        <v>32.56906705956188</v>
      </c>
      <c r="G143">
        <v>40915.78579632286</v>
      </c>
      <c r="H143">
        <v>0.376106605487648</v>
      </c>
      <c r="I143">
        <v>0.1585320028155418</v>
      </c>
      <c r="J143">
        <v>18.02114648483443</v>
      </c>
      <c r="K143">
        <v>2.854044909010567</v>
      </c>
      <c r="L143">
        <v>925.0080340022395</v>
      </c>
      <c r="M143">
        <v>449.078775578272</v>
      </c>
      <c r="N143">
        <v>567.9787166972391</v>
      </c>
    </row>
    <row r="144" spans="1:14">
      <c r="A144">
        <v>142</v>
      </c>
      <c r="B144">
        <v>7.934825143938356</v>
      </c>
      <c r="C144">
        <v>1102.368084439833</v>
      </c>
      <c r="D144">
        <v>0.4266270653519147</v>
      </c>
      <c r="E144">
        <v>123.2255827928739</v>
      </c>
      <c r="F144">
        <v>32.45412125396311</v>
      </c>
      <c r="G144">
        <v>40915.70774712196</v>
      </c>
      <c r="H144">
        <v>0.3764006230128192</v>
      </c>
      <c r="I144">
        <v>0.1586559336012503</v>
      </c>
      <c r="J144">
        <v>18.04850141454222</v>
      </c>
      <c r="K144">
        <v>2.854044909010567</v>
      </c>
      <c r="L144">
        <v>925.0080340022395</v>
      </c>
      <c r="M144">
        <v>448.7279870244545</v>
      </c>
      <c r="N144">
        <v>567.5144377401222</v>
      </c>
    </row>
    <row r="145" spans="1:14">
      <c r="A145">
        <v>143</v>
      </c>
      <c r="B145">
        <v>7.9475317861969</v>
      </c>
      <c r="C145">
        <v>1102.973215353067</v>
      </c>
      <c r="D145">
        <v>0.4267507874775905</v>
      </c>
      <c r="E145">
        <v>123.2852683095089</v>
      </c>
      <c r="F145">
        <v>32.43623566995602</v>
      </c>
      <c r="G145">
        <v>40915.53109098567</v>
      </c>
      <c r="H145">
        <v>0.3764820412649992</v>
      </c>
      <c r="I145">
        <v>0.1586902520588246</v>
      </c>
      <c r="J145">
        <v>18.04909393289474</v>
      </c>
      <c r="K145">
        <v>2.854044909010567</v>
      </c>
      <c r="L145">
        <v>925.0080340022395</v>
      </c>
      <c r="M145">
        <v>448.6309448168503</v>
      </c>
      <c r="N145">
        <v>567.201109917048</v>
      </c>
    </row>
    <row r="146" spans="1:14">
      <c r="A146">
        <v>144</v>
      </c>
      <c r="B146">
        <v>8.04820360267299</v>
      </c>
      <c r="C146">
        <v>1119.243730132047</v>
      </c>
      <c r="D146">
        <v>0.4265317878271011</v>
      </c>
      <c r="E146">
        <v>124.7460028836249</v>
      </c>
      <c r="F146">
        <v>31.96434378765597</v>
      </c>
      <c r="G146">
        <v>40914.71553354155</v>
      </c>
      <c r="H146">
        <v>0.3767766519148201</v>
      </c>
      <c r="I146">
        <v>0.1588144328514122</v>
      </c>
      <c r="J146">
        <v>18.10117448425126</v>
      </c>
      <c r="K146">
        <v>2.854044909010567</v>
      </c>
      <c r="L146">
        <v>925.0080340022395</v>
      </c>
      <c r="M146">
        <v>448.2801495817674</v>
      </c>
      <c r="N146">
        <v>562.2712554562703</v>
      </c>
    </row>
    <row r="147" spans="1:14">
      <c r="A147">
        <v>145</v>
      </c>
      <c r="B147">
        <v>8.122509272038622</v>
      </c>
      <c r="C147">
        <v>1130.38861044919</v>
      </c>
      <c r="D147">
        <v>0.4262401151954354</v>
      </c>
      <c r="E147">
        <v>125.7208718396818</v>
      </c>
      <c r="F147">
        <v>31.64900062304744</v>
      </c>
      <c r="G147">
        <v>40914.27246208747</v>
      </c>
      <c r="H147">
        <v>0.3772556125515175</v>
      </c>
      <c r="I147">
        <v>0.1590163186675547</v>
      </c>
      <c r="J147">
        <v>18.14028914884164</v>
      </c>
      <c r="K147">
        <v>2.854044909010567</v>
      </c>
      <c r="L147">
        <v>925.0080340022395</v>
      </c>
      <c r="M147">
        <v>447.7110167744104</v>
      </c>
      <c r="N147">
        <v>559.2596266165558</v>
      </c>
    </row>
    <row r="148" spans="1:14">
      <c r="A148">
        <v>146</v>
      </c>
      <c r="B148">
        <v>8.256181947003192</v>
      </c>
      <c r="C148">
        <v>1149.23714925388</v>
      </c>
      <c r="D148">
        <v>0.426078500977278</v>
      </c>
      <c r="E148">
        <v>127.4397709619448</v>
      </c>
      <c r="F148">
        <v>31.12963392986187</v>
      </c>
      <c r="G148">
        <v>40913.59629904581</v>
      </c>
      <c r="H148">
        <v>0.3776524171933986</v>
      </c>
      <c r="I148">
        <v>0.1591835750615825</v>
      </c>
      <c r="J148">
        <v>18.19225447737603</v>
      </c>
      <c r="K148">
        <v>2.854044909010567</v>
      </c>
      <c r="L148">
        <v>925.0080340022395</v>
      </c>
      <c r="M148">
        <v>447.2406005885491</v>
      </c>
      <c r="N148">
        <v>553.4637949030383</v>
      </c>
    </row>
    <row r="149" spans="1:14">
      <c r="A149">
        <v>147</v>
      </c>
      <c r="B149">
        <v>8.310862290246682</v>
      </c>
      <c r="C149">
        <v>1157.150288277695</v>
      </c>
      <c r="D149">
        <v>0.4259796067646621</v>
      </c>
      <c r="E149">
        <v>128.1749861128082</v>
      </c>
      <c r="F149">
        <v>30.91680153656184</v>
      </c>
      <c r="G149">
        <v>40913.70441061681</v>
      </c>
      <c r="H149">
        <v>0.3777260350907586</v>
      </c>
      <c r="I149">
        <v>0.1592146056059581</v>
      </c>
      <c r="J149">
        <v>18.21145169793015</v>
      </c>
      <c r="K149">
        <v>2.854044909010567</v>
      </c>
      <c r="L149">
        <v>925.0080340022395</v>
      </c>
      <c r="M149">
        <v>447.1534344692703</v>
      </c>
      <c r="N149">
        <v>551.0553535505254</v>
      </c>
    </row>
    <row r="150" spans="1:14">
      <c r="A150">
        <v>148</v>
      </c>
      <c r="B150">
        <v>8.299225307758745</v>
      </c>
      <c r="C150">
        <v>1156.459050098055</v>
      </c>
      <c r="D150">
        <v>0.4257934306173869</v>
      </c>
      <c r="E150">
        <v>128.0878886084673</v>
      </c>
      <c r="F150">
        <v>30.93529148478635</v>
      </c>
      <c r="G150">
        <v>40913.72839930814</v>
      </c>
      <c r="H150">
        <v>0.3778260075670408</v>
      </c>
      <c r="I150">
        <v>0.1592567448203729</v>
      </c>
      <c r="J150">
        <v>18.21376891001458</v>
      </c>
      <c r="K150">
        <v>2.854044909010567</v>
      </c>
      <c r="L150">
        <v>925.0080340022395</v>
      </c>
      <c r="M150">
        <v>447.035118008185</v>
      </c>
      <c r="N150">
        <v>551.5236383544163</v>
      </c>
    </row>
    <row r="151" spans="1:14">
      <c r="A151">
        <v>149</v>
      </c>
      <c r="B151">
        <v>8.371693466243801</v>
      </c>
      <c r="C151">
        <v>1166.673885666766</v>
      </c>
      <c r="D151">
        <v>0.4255688510604492</v>
      </c>
      <c r="E151">
        <v>129.0093709425194</v>
      </c>
      <c r="F151">
        <v>30.66427996697637</v>
      </c>
      <c r="G151">
        <v>40913.36210979498</v>
      </c>
      <c r="H151">
        <v>0.3782110322227001</v>
      </c>
      <c r="I151">
        <v>0.1594190358540969</v>
      </c>
      <c r="J151">
        <v>18.24220793896345</v>
      </c>
      <c r="K151">
        <v>2.854044909010567</v>
      </c>
      <c r="L151">
        <v>925.0080340022395</v>
      </c>
      <c r="M151">
        <v>446.5800293732307</v>
      </c>
      <c r="N151">
        <v>548.6293958907177</v>
      </c>
    </row>
    <row r="152" spans="1:14">
      <c r="A152">
        <v>150</v>
      </c>
      <c r="B152">
        <v>8.367728253447819</v>
      </c>
      <c r="C152">
        <v>1166.778077135556</v>
      </c>
      <c r="D152">
        <v>0.4254827729962232</v>
      </c>
      <c r="E152">
        <v>129.0064209864426</v>
      </c>
      <c r="F152">
        <v>30.66149767168499</v>
      </c>
      <c r="G152">
        <v>40913.25938023309</v>
      </c>
      <c r="H152">
        <v>0.3782456656774033</v>
      </c>
      <c r="I152">
        <v>0.1594336341378239</v>
      </c>
      <c r="J152">
        <v>18.24481156705947</v>
      </c>
      <c r="K152">
        <v>2.854044909010567</v>
      </c>
      <c r="L152">
        <v>925.0080340022395</v>
      </c>
      <c r="M152">
        <v>446.5391389926584</v>
      </c>
      <c r="N152">
        <v>548.7677534838343</v>
      </c>
    </row>
    <row r="153" spans="1:14">
      <c r="A153">
        <v>151</v>
      </c>
      <c r="B153">
        <v>8.476585963661829</v>
      </c>
      <c r="C153">
        <v>1183.268921240216</v>
      </c>
      <c r="D153">
        <v>0.4251198626825238</v>
      </c>
      <c r="E153">
        <v>130.5018497256021</v>
      </c>
      <c r="F153">
        <v>30.23410484316958</v>
      </c>
      <c r="G153">
        <v>40913.0860341849</v>
      </c>
      <c r="H153">
        <v>0.3786228566456118</v>
      </c>
      <c r="I153">
        <v>0.1595926232083735</v>
      </c>
      <c r="J153">
        <v>18.28933711807273</v>
      </c>
      <c r="K153">
        <v>2.854044909010567</v>
      </c>
      <c r="L153">
        <v>925.0080340022395</v>
      </c>
      <c r="M153">
        <v>446.0942885901451</v>
      </c>
      <c r="N153">
        <v>544.1625276302593</v>
      </c>
    </row>
    <row r="154" spans="1:14">
      <c r="A154">
        <v>152</v>
      </c>
      <c r="B154">
        <v>8.557741745369393</v>
      </c>
      <c r="C154">
        <v>1193.172019301096</v>
      </c>
      <c r="D154">
        <v>0.4251996583655514</v>
      </c>
      <c r="E154">
        <v>131.4009837188813</v>
      </c>
      <c r="F154">
        <v>29.98428273466197</v>
      </c>
      <c r="G154">
        <v>40915.7471449264</v>
      </c>
      <c r="H154">
        <v>0.3788678357919229</v>
      </c>
      <c r="I154">
        <v>0.1596958839172951</v>
      </c>
      <c r="J154">
        <v>18.31570626648833</v>
      </c>
      <c r="K154">
        <v>2.854044909010567</v>
      </c>
      <c r="L154">
        <v>925.0080340022395</v>
      </c>
      <c r="M154">
        <v>445.8058402509908</v>
      </c>
      <c r="N154">
        <v>541.2025988075669</v>
      </c>
    </row>
    <row r="155" spans="1:14">
      <c r="A155">
        <v>153</v>
      </c>
      <c r="B155">
        <v>8.559001275700021</v>
      </c>
      <c r="C155">
        <v>1193.093914005772</v>
      </c>
      <c r="D155">
        <v>0.4252226682712133</v>
      </c>
      <c r="E155">
        <v>131.3715742981551</v>
      </c>
      <c r="F155">
        <v>29.98787904494327</v>
      </c>
      <c r="G155">
        <v>40919.64475422926</v>
      </c>
      <c r="H155">
        <v>0.3789085203059268</v>
      </c>
      <c r="I155">
        <v>0.1597130327718871</v>
      </c>
      <c r="J155">
        <v>18.31909387410522</v>
      </c>
      <c r="K155">
        <v>2.854044909010567</v>
      </c>
      <c r="L155">
        <v>925.0080340022395</v>
      </c>
      <c r="M155">
        <v>445.7579727764462</v>
      </c>
      <c r="N155">
        <v>541.2397446564233</v>
      </c>
    </row>
    <row r="156" spans="1:14">
      <c r="A156">
        <v>154</v>
      </c>
      <c r="B156">
        <v>8.66817298859181</v>
      </c>
      <c r="C156">
        <v>1203.396457250595</v>
      </c>
      <c r="D156">
        <v>0.4260717298882358</v>
      </c>
      <c r="E156">
        <v>132.2659699520582</v>
      </c>
      <c r="F156">
        <v>29.74004130569973</v>
      </c>
      <c r="G156">
        <v>40941.053480834</v>
      </c>
      <c r="H156">
        <v>0.3788485618463486</v>
      </c>
      <c r="I156">
        <v>0.159687759791982</v>
      </c>
      <c r="J156">
        <v>18.35346349053621</v>
      </c>
      <c r="K156">
        <v>2.854044909010567</v>
      </c>
      <c r="L156">
        <v>925.0080340022395</v>
      </c>
      <c r="M156">
        <v>445.8285206525215</v>
      </c>
      <c r="N156">
        <v>537.4733543043096</v>
      </c>
    </row>
    <row r="157" spans="1:14">
      <c r="A157">
        <v>155</v>
      </c>
      <c r="B157">
        <v>8.657045362949527</v>
      </c>
      <c r="C157">
        <v>1202.34877717309</v>
      </c>
      <c r="D157">
        <v>0.4259707308941903</v>
      </c>
      <c r="E157">
        <v>132.1613621830932</v>
      </c>
      <c r="F157">
        <v>29.7660249297593</v>
      </c>
      <c r="G157">
        <v>40941.22014050278</v>
      </c>
      <c r="H157">
        <v>0.3789099092428143</v>
      </c>
      <c r="I157">
        <v>0.1597136182201173</v>
      </c>
      <c r="J157">
        <v>18.35186060539303</v>
      </c>
      <c r="K157">
        <v>2.854044909010567</v>
      </c>
      <c r="L157">
        <v>925.0080340022395</v>
      </c>
      <c r="M157">
        <v>445.7563388004643</v>
      </c>
      <c r="N157">
        <v>537.8443647581569</v>
      </c>
    </row>
    <row r="158" spans="1:14">
      <c r="A158">
        <v>156</v>
      </c>
      <c r="B158">
        <v>8.742613501589924</v>
      </c>
      <c r="C158">
        <v>1214.735589770356</v>
      </c>
      <c r="D158">
        <v>0.4257509216205623</v>
      </c>
      <c r="E158">
        <v>133.2962959549432</v>
      </c>
      <c r="F158">
        <v>29.46396026934389</v>
      </c>
      <c r="G158">
        <v>40944.77509880681</v>
      </c>
      <c r="H158">
        <v>0.3790592413432936</v>
      </c>
      <c r="I158">
        <v>0.1597765629188496</v>
      </c>
      <c r="J158">
        <v>18.38169895640281</v>
      </c>
      <c r="K158">
        <v>2.854044909010567</v>
      </c>
      <c r="L158">
        <v>925.0080340022395</v>
      </c>
      <c r="M158">
        <v>445.580731077146</v>
      </c>
      <c r="N158">
        <v>534.4113854430059</v>
      </c>
    </row>
    <row r="159" spans="1:14">
      <c r="A159">
        <v>157</v>
      </c>
      <c r="B159">
        <v>8.82994077137046</v>
      </c>
      <c r="C159">
        <v>1226.935263268202</v>
      </c>
      <c r="D159">
        <v>0.425570922528675</v>
      </c>
      <c r="E159">
        <v>134.4114384312886</v>
      </c>
      <c r="F159">
        <v>29.17248346782671</v>
      </c>
      <c r="G159">
        <v>40948.43015687368</v>
      </c>
      <c r="H159">
        <v>0.3792997443028289</v>
      </c>
      <c r="I159">
        <v>0.1598779368785246</v>
      </c>
      <c r="J159">
        <v>18.41094938574295</v>
      </c>
      <c r="K159">
        <v>2.854044909010567</v>
      </c>
      <c r="L159">
        <v>925.0080340022395</v>
      </c>
      <c r="M159">
        <v>445.2982012675538</v>
      </c>
      <c r="N159">
        <v>531.0379687117855</v>
      </c>
    </row>
    <row r="160" spans="1:14">
      <c r="A160">
        <v>158</v>
      </c>
      <c r="B160">
        <v>8.897531713818836</v>
      </c>
      <c r="C160">
        <v>1236.890260407894</v>
      </c>
      <c r="D160">
        <v>0.4252812868545009</v>
      </c>
      <c r="E160">
        <v>135.3241192097183</v>
      </c>
      <c r="F160">
        <v>28.93927130399086</v>
      </c>
      <c r="G160">
        <v>40952.3384277191</v>
      </c>
      <c r="H160">
        <v>0.3795455811245127</v>
      </c>
      <c r="I160">
        <v>0.1599815591046134</v>
      </c>
      <c r="J160">
        <v>18.43352975523142</v>
      </c>
      <c r="K160">
        <v>2.854044909010567</v>
      </c>
      <c r="L160">
        <v>925.0080340022395</v>
      </c>
      <c r="M160">
        <v>445.009775581825</v>
      </c>
      <c r="N160">
        <v>528.4022291966681</v>
      </c>
    </row>
    <row r="161" spans="1:14">
      <c r="A161">
        <v>159</v>
      </c>
      <c r="B161">
        <v>9.021015616871624</v>
      </c>
      <c r="C161">
        <v>1251.077625567394</v>
      </c>
      <c r="D161">
        <v>0.4257834876383573</v>
      </c>
      <c r="E161">
        <v>136.5887641937591</v>
      </c>
      <c r="F161">
        <v>28.61812860333454</v>
      </c>
      <c r="G161">
        <v>40969.93355178738</v>
      </c>
      <c r="H161">
        <v>0.3801151774411745</v>
      </c>
      <c r="I161">
        <v>0.160221648599345</v>
      </c>
      <c r="J161">
        <v>18.4713984381605</v>
      </c>
      <c r="K161">
        <v>2.854044909010567</v>
      </c>
      <c r="L161">
        <v>925.0080340022395</v>
      </c>
      <c r="M161">
        <v>444.3429357814369</v>
      </c>
      <c r="N161">
        <v>524.2564569986322</v>
      </c>
    </row>
    <row r="162" spans="1:14">
      <c r="A162">
        <v>160</v>
      </c>
      <c r="B162">
        <v>9.156176935079799</v>
      </c>
      <c r="C162">
        <v>1267.319481219043</v>
      </c>
      <c r="D162">
        <v>0.4260497438651301</v>
      </c>
      <c r="E162">
        <v>138.0631333927476</v>
      </c>
      <c r="F162">
        <v>28.25623268701729</v>
      </c>
      <c r="G162">
        <v>40982.28108953382</v>
      </c>
      <c r="H162">
        <v>0.3805717587612208</v>
      </c>
      <c r="I162">
        <v>0.1604141013509293</v>
      </c>
      <c r="J162">
        <v>18.51036146543018</v>
      </c>
      <c r="K162">
        <v>2.854044909010567</v>
      </c>
      <c r="L162">
        <v>925.0080340022395</v>
      </c>
      <c r="M162">
        <v>443.8098466083632</v>
      </c>
      <c r="N162">
        <v>519.7869758109811</v>
      </c>
    </row>
    <row r="163" spans="1:14">
      <c r="A163">
        <v>161</v>
      </c>
      <c r="B163">
        <v>9.265715563205925</v>
      </c>
      <c r="C163">
        <v>1282.024295090233</v>
      </c>
      <c r="D163">
        <v>0.4260379002309733</v>
      </c>
      <c r="E163">
        <v>139.4120862274868</v>
      </c>
      <c r="F163">
        <v>27.93709009388442</v>
      </c>
      <c r="G163">
        <v>40994.98925827221</v>
      </c>
      <c r="H163">
        <v>0.3809741077918877</v>
      </c>
      <c r="I163">
        <v>0.1605836947500662</v>
      </c>
      <c r="J163">
        <v>18.5416293751877</v>
      </c>
      <c r="K163">
        <v>2.854044909010567</v>
      </c>
      <c r="L163">
        <v>925.0080340022395</v>
      </c>
      <c r="M163">
        <v>443.341136378637</v>
      </c>
      <c r="N163">
        <v>515.8000724146879</v>
      </c>
    </row>
    <row r="164" spans="1:14">
      <c r="A164">
        <v>162</v>
      </c>
      <c r="B164">
        <v>9.397225927915565</v>
      </c>
      <c r="C164">
        <v>1300.53341251838</v>
      </c>
      <c r="D164">
        <v>0.4267099657846198</v>
      </c>
      <c r="E164">
        <v>141.0437423478148</v>
      </c>
      <c r="F164">
        <v>27.53045874116269</v>
      </c>
      <c r="G164">
        <v>40971.49569898473</v>
      </c>
      <c r="H164">
        <v>0.3815868717974074</v>
      </c>
      <c r="I164">
        <v>0.1608419797778507</v>
      </c>
      <c r="J164">
        <v>18.59170708115682</v>
      </c>
      <c r="K164">
        <v>2.854044909010567</v>
      </c>
      <c r="L164">
        <v>925.0080340022395</v>
      </c>
      <c r="M164">
        <v>442.6292054642981</v>
      </c>
      <c r="N164">
        <v>511.4398619710926</v>
      </c>
    </row>
    <row r="165" spans="1:14">
      <c r="A165">
        <v>163</v>
      </c>
      <c r="B165">
        <v>9.462457147475781</v>
      </c>
      <c r="C165">
        <v>1313.280823541327</v>
      </c>
      <c r="D165">
        <v>0.4273539582574026</v>
      </c>
      <c r="E165">
        <v>142.1619839874128</v>
      </c>
      <c r="F165">
        <v>27.24137495277746</v>
      </c>
      <c r="G165">
        <v>40914.08345406646</v>
      </c>
      <c r="H165">
        <v>0.3821116827502568</v>
      </c>
      <c r="I165">
        <v>0.1610631918763377</v>
      </c>
      <c r="J165">
        <v>18.62685836894373</v>
      </c>
      <c r="K165">
        <v>2.854044909010567</v>
      </c>
      <c r="L165">
        <v>925.0080340022395</v>
      </c>
      <c r="M165">
        <v>442.0212767733788</v>
      </c>
      <c r="N165">
        <v>509.1773089367686</v>
      </c>
    </row>
    <row r="166" spans="1:14">
      <c r="A166">
        <v>164</v>
      </c>
      <c r="B166">
        <v>9.551794477154509</v>
      </c>
      <c r="C166">
        <v>1327.836669485173</v>
      </c>
      <c r="D166">
        <v>0.4275726687626318</v>
      </c>
      <c r="E166">
        <v>143.4483778063796</v>
      </c>
      <c r="F166">
        <v>26.91673309787646</v>
      </c>
      <c r="G166">
        <v>40844.98324951438</v>
      </c>
      <c r="H166">
        <v>0.3825151170660258</v>
      </c>
      <c r="I166">
        <v>0.1612332427319999</v>
      </c>
      <c r="J166">
        <v>18.66485368317222</v>
      </c>
      <c r="K166">
        <v>2.854044909010567</v>
      </c>
      <c r="L166">
        <v>925.0080340022395</v>
      </c>
      <c r="M166">
        <v>441.5550819920638</v>
      </c>
      <c r="N166">
        <v>506.1139283693096</v>
      </c>
    </row>
    <row r="167" spans="1:14">
      <c r="A167">
        <v>165</v>
      </c>
      <c r="B167">
        <v>9.611183515548083</v>
      </c>
      <c r="C167">
        <v>1334.248429209358</v>
      </c>
      <c r="D167">
        <v>0.4270741710627211</v>
      </c>
      <c r="E167">
        <v>144.0771520830145</v>
      </c>
      <c r="F167">
        <v>26.78659377245369</v>
      </c>
      <c r="G167">
        <v>40842.87411883421</v>
      </c>
      <c r="H167">
        <v>0.382602736707407</v>
      </c>
      <c r="I167">
        <v>0.1612701751257188</v>
      </c>
      <c r="J167">
        <v>18.67022539310526</v>
      </c>
      <c r="K167">
        <v>2.854044909010567</v>
      </c>
      <c r="L167">
        <v>925.0080340022395</v>
      </c>
      <c r="M167">
        <v>441.4539617066549</v>
      </c>
      <c r="N167">
        <v>504.4406942054513</v>
      </c>
    </row>
    <row r="168" spans="1:14">
      <c r="A168">
        <v>166</v>
      </c>
      <c r="B168">
        <v>9.604308838341701</v>
      </c>
      <c r="C168">
        <v>1334.3775414079</v>
      </c>
      <c r="D168">
        <v>0.4263165686649534</v>
      </c>
      <c r="E168">
        <v>144.0850701436823</v>
      </c>
      <c r="F168">
        <v>26.80007054497505</v>
      </c>
      <c r="G168">
        <v>40885.75727602739</v>
      </c>
      <c r="H168">
        <v>0.3825264591369432</v>
      </c>
      <c r="I168">
        <v>0.16123802350743</v>
      </c>
      <c r="J168">
        <v>18.67175483876763</v>
      </c>
      <c r="K168">
        <v>2.854044909010567</v>
      </c>
      <c r="L168">
        <v>925.0080340022395</v>
      </c>
      <c r="M168">
        <v>441.5419896975727</v>
      </c>
      <c r="N168">
        <v>504.6642337612501</v>
      </c>
    </row>
    <row r="169" spans="1:14">
      <c r="A169">
        <v>167</v>
      </c>
      <c r="B169">
        <v>9.726519327681983</v>
      </c>
      <c r="C169">
        <v>1352.475961714991</v>
      </c>
      <c r="D169">
        <v>0.4259800067108135</v>
      </c>
      <c r="E169">
        <v>145.716853614085</v>
      </c>
      <c r="F169">
        <v>26.44356791587824</v>
      </c>
      <c r="G169">
        <v>40891.51268570941</v>
      </c>
      <c r="H169">
        <v>0.3830261521954332</v>
      </c>
      <c r="I169">
        <v>0.1614486482085111</v>
      </c>
      <c r="J169">
        <v>18.71193984971835</v>
      </c>
      <c r="K169">
        <v>2.854044909010567</v>
      </c>
      <c r="L169">
        <v>925.0080340022395</v>
      </c>
      <c r="M169">
        <v>440.9659573143555</v>
      </c>
      <c r="N169">
        <v>500.7009869190217</v>
      </c>
    </row>
    <row r="170" spans="1:14">
      <c r="A170">
        <v>168</v>
      </c>
      <c r="B170">
        <v>9.787115019258126</v>
      </c>
      <c r="C170">
        <v>1359.079228128669</v>
      </c>
      <c r="D170">
        <v>0.4261390521263677</v>
      </c>
      <c r="E170">
        <v>146.3625379824375</v>
      </c>
      <c r="F170">
        <v>26.31497141757382</v>
      </c>
      <c r="G170">
        <v>40891.19487415164</v>
      </c>
      <c r="H170">
        <v>0.3830900888489879</v>
      </c>
      <c r="I170">
        <v>0.1614755980296348</v>
      </c>
      <c r="J170">
        <v>18.71789713121142</v>
      </c>
      <c r="K170">
        <v>2.854044909010567</v>
      </c>
      <c r="L170">
        <v>925.0080340022395</v>
      </c>
      <c r="M170">
        <v>440.8923613418592</v>
      </c>
      <c r="N170">
        <v>498.8688398131985</v>
      </c>
    </row>
    <row r="171" spans="1:14">
      <c r="A171">
        <v>169</v>
      </c>
      <c r="B171">
        <v>9.79549500299235</v>
      </c>
      <c r="C171">
        <v>1358.823750877966</v>
      </c>
      <c r="D171">
        <v>0.4260130115693855</v>
      </c>
      <c r="E171">
        <v>146.3558103696705</v>
      </c>
      <c r="F171">
        <v>26.32018164099695</v>
      </c>
      <c r="G171">
        <v>40891.90867172088</v>
      </c>
      <c r="H171">
        <v>0.3830221982090058</v>
      </c>
      <c r="I171">
        <v>0.1614469815709719</v>
      </c>
      <c r="J171">
        <v>18.71414961934735</v>
      </c>
      <c r="K171">
        <v>2.854044909010567</v>
      </c>
      <c r="L171">
        <v>925.0080340022395</v>
      </c>
      <c r="M171">
        <v>440.9705094615112</v>
      </c>
      <c r="N171">
        <v>498.7686993027239</v>
      </c>
    </row>
    <row r="172" spans="1:14">
      <c r="A172">
        <v>170</v>
      </c>
      <c r="B172">
        <v>9.862046765398786</v>
      </c>
      <c r="C172">
        <v>1370.126056071121</v>
      </c>
      <c r="D172">
        <v>0.4259107788229345</v>
      </c>
      <c r="E172">
        <v>147.3031779485213</v>
      </c>
      <c r="F172">
        <v>26.10397150620946</v>
      </c>
      <c r="G172">
        <v>40894.39584449456</v>
      </c>
      <c r="H172">
        <v>0.3831306569883762</v>
      </c>
      <c r="I172">
        <v>0.1614926978313769</v>
      </c>
      <c r="J172">
        <v>18.7504959507748</v>
      </c>
      <c r="K172">
        <v>2.854044909010567</v>
      </c>
      <c r="L172">
        <v>925.0080340022395</v>
      </c>
      <c r="M172">
        <v>440.8456770516737</v>
      </c>
      <c r="N172">
        <v>496.6266635524002</v>
      </c>
    </row>
    <row r="173" spans="1:14">
      <c r="A173">
        <v>171</v>
      </c>
      <c r="B173">
        <v>9.865826359929672</v>
      </c>
      <c r="C173">
        <v>1370.460452109414</v>
      </c>
      <c r="D173">
        <v>0.4259442268419329</v>
      </c>
      <c r="E173">
        <v>147.3157414470925</v>
      </c>
      <c r="F173">
        <v>26.09755735095495</v>
      </c>
      <c r="G173">
        <v>40894.27328158534</v>
      </c>
      <c r="H173">
        <v>0.3832317206617121</v>
      </c>
      <c r="I173">
        <v>0.1615352969942527</v>
      </c>
      <c r="J173">
        <v>18.7539530387304</v>
      </c>
      <c r="K173">
        <v>2.854044909010567</v>
      </c>
      <c r="L173">
        <v>925.0080340022395</v>
      </c>
      <c r="M173">
        <v>440.7294197559032</v>
      </c>
      <c r="N173">
        <v>496.6409144979115</v>
      </c>
    </row>
    <row r="174" spans="1:14">
      <c r="A174">
        <v>172</v>
      </c>
      <c r="B174">
        <v>9.986519411093489</v>
      </c>
      <c r="C174">
        <v>1387.204075754915</v>
      </c>
      <c r="D174">
        <v>0.4257772253608357</v>
      </c>
      <c r="E174">
        <v>148.8367030977297</v>
      </c>
      <c r="F174">
        <v>25.78239934863828</v>
      </c>
      <c r="G174">
        <v>40893.83170764695</v>
      </c>
      <c r="H174">
        <v>0.3836627624784684</v>
      </c>
      <c r="I174">
        <v>0.1617169846368269</v>
      </c>
      <c r="J174">
        <v>18.78724820755342</v>
      </c>
      <c r="K174">
        <v>2.854044909010567</v>
      </c>
      <c r="L174">
        <v>925.0080340022395</v>
      </c>
      <c r="M174">
        <v>440.234264040081</v>
      </c>
      <c r="N174">
        <v>492.979528786257</v>
      </c>
    </row>
    <row r="175" spans="1:14">
      <c r="A175">
        <v>173</v>
      </c>
      <c r="B175">
        <v>10.05039508368852</v>
      </c>
      <c r="C175">
        <v>1397.239765259636</v>
      </c>
      <c r="D175">
        <v>0.4258131274538863</v>
      </c>
      <c r="E175">
        <v>149.7198670001648</v>
      </c>
      <c r="F175">
        <v>25.59703547121199</v>
      </c>
      <c r="G175">
        <v>40893.32445558083</v>
      </c>
      <c r="H175">
        <v>0.3839680277569358</v>
      </c>
      <c r="I175">
        <v>0.1618456564423186</v>
      </c>
      <c r="J175">
        <v>18.81172634468016</v>
      </c>
      <c r="K175">
        <v>2.854044909010567</v>
      </c>
      <c r="L175">
        <v>925.0080340022395</v>
      </c>
      <c r="M175">
        <v>439.8842655363304</v>
      </c>
      <c r="N175">
        <v>490.9514575643018</v>
      </c>
    </row>
    <row r="176" spans="1:14">
      <c r="A176">
        <v>174</v>
      </c>
      <c r="B176">
        <v>10.09301521188197</v>
      </c>
      <c r="C176">
        <v>1404.451661539027</v>
      </c>
      <c r="D176">
        <v>0.4256915546807379</v>
      </c>
      <c r="E176">
        <v>150.3133302310855</v>
      </c>
      <c r="F176">
        <v>25.46554878642243</v>
      </c>
      <c r="G176">
        <v>40893.19739949145</v>
      </c>
      <c r="H176">
        <v>0.3843544905128738</v>
      </c>
      <c r="I176">
        <v>0.1620085536470434</v>
      </c>
      <c r="J176">
        <v>18.83548103762285</v>
      </c>
      <c r="K176">
        <v>2.854044909010567</v>
      </c>
      <c r="L176">
        <v>925.0080340022395</v>
      </c>
      <c r="M176">
        <v>439.4419684128445</v>
      </c>
      <c r="N176">
        <v>489.7898164916267</v>
      </c>
    </row>
    <row r="177" spans="1:14">
      <c r="A177">
        <v>175</v>
      </c>
      <c r="B177">
        <v>10.09078159475439</v>
      </c>
      <c r="C177">
        <v>1403.51293587578</v>
      </c>
      <c r="D177">
        <v>0.4256328291328156</v>
      </c>
      <c r="E177">
        <v>150.2539103947568</v>
      </c>
      <c r="F177">
        <v>25.48259979606219</v>
      </c>
      <c r="G177">
        <v>40893.2496963408</v>
      </c>
      <c r="H177">
        <v>0.3842736849138291</v>
      </c>
      <c r="I177">
        <v>0.1619744934277642</v>
      </c>
      <c r="J177">
        <v>18.82934506151639</v>
      </c>
      <c r="K177">
        <v>2.854044909010567</v>
      </c>
      <c r="L177">
        <v>925.0080340022395</v>
      </c>
      <c r="M177">
        <v>439.5343748744276</v>
      </c>
      <c r="N177">
        <v>489.8426442383002</v>
      </c>
    </row>
    <row r="178" spans="1:14">
      <c r="A178">
        <v>176</v>
      </c>
      <c r="B178">
        <v>10.21775194594829</v>
      </c>
      <c r="C178">
        <v>1420.102814969598</v>
      </c>
      <c r="D178">
        <v>0.4257436345218713</v>
      </c>
      <c r="E178">
        <v>151.7485453018688</v>
      </c>
      <c r="F178">
        <v>25.1846563898011</v>
      </c>
      <c r="G178">
        <v>40892.5356557004</v>
      </c>
      <c r="H178">
        <v>0.3847737947239391</v>
      </c>
      <c r="I178">
        <v>0.1621852937930533</v>
      </c>
      <c r="J178">
        <v>18.86286650261268</v>
      </c>
      <c r="K178">
        <v>2.854044909010567</v>
      </c>
      <c r="L178">
        <v>925.0080340022395</v>
      </c>
      <c r="M178">
        <v>438.9630899902456</v>
      </c>
      <c r="N178">
        <v>486.3326086065016</v>
      </c>
    </row>
    <row r="179" spans="1:14">
      <c r="A179">
        <v>177</v>
      </c>
      <c r="B179">
        <v>10.29712048006108</v>
      </c>
      <c r="C179">
        <v>1429.829767672618</v>
      </c>
      <c r="D179">
        <v>0.4259669204351251</v>
      </c>
      <c r="E179">
        <v>152.6429366862967</v>
      </c>
      <c r="F179">
        <v>25.01315598849579</v>
      </c>
      <c r="G179">
        <v>40892.04282088294</v>
      </c>
      <c r="H179">
        <v>0.384984872589078</v>
      </c>
      <c r="I179">
        <v>0.1622742648353649</v>
      </c>
      <c r="J179">
        <v>18.87951129597436</v>
      </c>
      <c r="K179">
        <v>2.854044909010567</v>
      </c>
      <c r="L179">
        <v>925.0080340022395</v>
      </c>
      <c r="M179">
        <v>438.7224171781246</v>
      </c>
      <c r="N179">
        <v>484.1296196180091</v>
      </c>
    </row>
    <row r="180" spans="1:14">
      <c r="A180">
        <v>178</v>
      </c>
      <c r="B180">
        <v>10.43628981737711</v>
      </c>
      <c r="C180">
        <v>1449.19131843738</v>
      </c>
      <c r="D180">
        <v>0.4260675692396008</v>
      </c>
      <c r="E180">
        <v>154.362833493122</v>
      </c>
      <c r="F180">
        <v>24.67861442361849</v>
      </c>
      <c r="G180">
        <v>40891.000336846</v>
      </c>
      <c r="H180">
        <v>0.3855909294381235</v>
      </c>
      <c r="I180">
        <v>0.1625297227419727</v>
      </c>
      <c r="J180">
        <v>18.92123972283422</v>
      </c>
      <c r="K180">
        <v>2.854044909010567</v>
      </c>
      <c r="L180">
        <v>925.0080340022395</v>
      </c>
      <c r="M180">
        <v>438.0328503199319</v>
      </c>
      <c r="N180">
        <v>480.2748041659179</v>
      </c>
    </row>
    <row r="181" spans="1:14">
      <c r="A181">
        <v>179</v>
      </c>
      <c r="B181">
        <v>10.50307979598853</v>
      </c>
      <c r="C181">
        <v>1458.484602573569</v>
      </c>
      <c r="D181">
        <v>0.4261437905836677</v>
      </c>
      <c r="E181">
        <v>155.177035092383</v>
      </c>
      <c r="F181">
        <v>24.52109768334011</v>
      </c>
      <c r="G181">
        <v>40890.21960801111</v>
      </c>
      <c r="H181">
        <v>0.3859308894526805</v>
      </c>
      <c r="I181">
        <v>0.1626730186617959</v>
      </c>
      <c r="J181">
        <v>18.9424471729483</v>
      </c>
      <c r="K181">
        <v>2.854044909010567</v>
      </c>
      <c r="L181">
        <v>925.0080340022395</v>
      </c>
      <c r="M181">
        <v>437.6469945663737</v>
      </c>
      <c r="N181">
        <v>478.4459312127308</v>
      </c>
    </row>
    <row r="182" spans="1:14">
      <c r="A182">
        <v>180</v>
      </c>
      <c r="B182">
        <v>10.51291785384151</v>
      </c>
      <c r="C182">
        <v>1458.576831678528</v>
      </c>
      <c r="D182">
        <v>0.4263159711188129</v>
      </c>
      <c r="E182">
        <v>155.2061024367976</v>
      </c>
      <c r="F182">
        <v>24.5195594808177</v>
      </c>
      <c r="G182">
        <v>40890.25555267181</v>
      </c>
      <c r="H182">
        <v>0.3858700752242334</v>
      </c>
      <c r="I182">
        <v>0.1626473849683304</v>
      </c>
      <c r="J182">
        <v>18.93967552982381</v>
      </c>
      <c r="K182">
        <v>2.854044909010567</v>
      </c>
      <c r="L182">
        <v>925.0080340022395</v>
      </c>
      <c r="M182">
        <v>437.7159689855254</v>
      </c>
      <c r="N182">
        <v>478.2707352535493</v>
      </c>
    </row>
    <row r="183" spans="1:14">
      <c r="A183">
        <v>181</v>
      </c>
      <c r="B183">
        <v>10.58860069343208</v>
      </c>
      <c r="C183">
        <v>1469.08200309578</v>
      </c>
      <c r="D183">
        <v>0.4264435321818391</v>
      </c>
      <c r="E183">
        <v>156.1351870503235</v>
      </c>
      <c r="F183">
        <v>24.34403629100086</v>
      </c>
      <c r="G183">
        <v>40889.70398494301</v>
      </c>
      <c r="H183">
        <v>0.3861362562831017</v>
      </c>
      <c r="I183">
        <v>0.1627595824563784</v>
      </c>
      <c r="J183">
        <v>18.96258850553301</v>
      </c>
      <c r="K183">
        <v>2.854044909010567</v>
      </c>
      <c r="L183">
        <v>925.0080340022395</v>
      </c>
      <c r="M183">
        <v>437.4142317147771</v>
      </c>
      <c r="N183">
        <v>476.2638710973835</v>
      </c>
    </row>
    <row r="184" spans="1:14">
      <c r="A184">
        <v>182</v>
      </c>
      <c r="B184">
        <v>10.65977760283067</v>
      </c>
      <c r="C184">
        <v>1479.121435825714</v>
      </c>
      <c r="D184">
        <v>0.4265162819969087</v>
      </c>
      <c r="E184">
        <v>157.0030620508923</v>
      </c>
      <c r="F184">
        <v>24.17851822466324</v>
      </c>
      <c r="G184">
        <v>40888.86197450735</v>
      </c>
      <c r="H184">
        <v>0.3865287818285604</v>
      </c>
      <c r="I184">
        <v>0.1629250351763516</v>
      </c>
      <c r="J184">
        <v>18.98691088608239</v>
      </c>
      <c r="K184">
        <v>2.854044909010567</v>
      </c>
      <c r="L184">
        <v>925.0080340022395</v>
      </c>
      <c r="M184">
        <v>436.97003126201</v>
      </c>
      <c r="N184">
        <v>474.4236455675881</v>
      </c>
    </row>
    <row r="185" spans="1:14">
      <c r="A185">
        <v>183</v>
      </c>
      <c r="B185">
        <v>10.6765663114686</v>
      </c>
      <c r="C185">
        <v>1480.360586601412</v>
      </c>
      <c r="D185">
        <v>0.4266175039382373</v>
      </c>
      <c r="E185">
        <v>157.1201693450462</v>
      </c>
      <c r="F185">
        <v>24.15864419912248</v>
      </c>
      <c r="G185">
        <v>40889.9421855187</v>
      </c>
      <c r="H185">
        <v>0.3865343131661537</v>
      </c>
      <c r="I185">
        <v>0.1629273666802767</v>
      </c>
      <c r="J185">
        <v>18.98858531942717</v>
      </c>
      <c r="K185">
        <v>2.854044909010567</v>
      </c>
      <c r="L185">
        <v>925.0080340022395</v>
      </c>
      <c r="M185">
        <v>436.9637781851716</v>
      </c>
      <c r="N185">
        <v>474.1224531462214</v>
      </c>
    </row>
    <row r="186" spans="1:14">
      <c r="A186">
        <v>184</v>
      </c>
      <c r="B186">
        <v>10.79087163589228</v>
      </c>
      <c r="C186">
        <v>1496.426086280783</v>
      </c>
      <c r="D186">
        <v>0.4267849443401635</v>
      </c>
      <c r="E186">
        <v>158.5496062977282</v>
      </c>
      <c r="F186">
        <v>23.8982700382019</v>
      </c>
      <c r="G186">
        <v>40886.92219359869</v>
      </c>
      <c r="H186">
        <v>0.3870352893878171</v>
      </c>
      <c r="I186">
        <v>0.1631385322451045</v>
      </c>
      <c r="J186">
        <v>19.02070439748678</v>
      </c>
      <c r="K186">
        <v>2.854044909010567</v>
      </c>
      <c r="L186">
        <v>925.0080340022395</v>
      </c>
      <c r="M186">
        <v>436.3981748187584</v>
      </c>
      <c r="N186">
        <v>471.0707459087178</v>
      </c>
    </row>
    <row r="187" spans="1:14">
      <c r="A187">
        <v>185</v>
      </c>
      <c r="B187">
        <v>10.85824425289668</v>
      </c>
      <c r="C187">
        <v>1506.61361796496</v>
      </c>
      <c r="D187">
        <v>0.4267118368521794</v>
      </c>
      <c r="E187">
        <v>159.4301407834724</v>
      </c>
      <c r="F187">
        <v>23.73652484117401</v>
      </c>
      <c r="G187">
        <v>40886.47592705584</v>
      </c>
      <c r="H187">
        <v>0.3874304437026181</v>
      </c>
      <c r="I187">
        <v>0.1633050930128032</v>
      </c>
      <c r="J187">
        <v>19.0446363647524</v>
      </c>
      <c r="K187">
        <v>2.854044909010567</v>
      </c>
      <c r="L187">
        <v>925.0080340022395</v>
      </c>
      <c r="M187">
        <v>435.9530765448494</v>
      </c>
      <c r="N187">
        <v>469.3383340240272</v>
      </c>
    </row>
    <row r="188" spans="1:14">
      <c r="A188">
        <v>186</v>
      </c>
      <c r="B188">
        <v>10.86319508512556</v>
      </c>
      <c r="C188">
        <v>1506.76532055808</v>
      </c>
      <c r="D188">
        <v>0.4267903974925859</v>
      </c>
      <c r="E188">
        <v>159.4570531948312</v>
      </c>
      <c r="F188">
        <v>23.73358766018833</v>
      </c>
      <c r="G188">
        <v>40884.82642689709</v>
      </c>
      <c r="H188">
        <v>0.3874171763136844</v>
      </c>
      <c r="I188">
        <v>0.1632995007001209</v>
      </c>
      <c r="J188">
        <v>19.04333578746907</v>
      </c>
      <c r="K188">
        <v>2.854044909010567</v>
      </c>
      <c r="L188">
        <v>925.0080340022395</v>
      </c>
      <c r="M188">
        <v>435.9680060817352</v>
      </c>
      <c r="N188">
        <v>469.2688327329934</v>
      </c>
    </row>
    <row r="189" spans="1:14">
      <c r="A189">
        <v>187</v>
      </c>
      <c r="B189">
        <v>10.94405553362226</v>
      </c>
      <c r="C189">
        <v>1514.952583387867</v>
      </c>
      <c r="D189">
        <v>0.4272244762218598</v>
      </c>
      <c r="E189">
        <v>160.1488645550577</v>
      </c>
      <c r="F189">
        <v>23.60848545713098</v>
      </c>
      <c r="G189">
        <v>40894.40485561414</v>
      </c>
      <c r="H189">
        <v>0.3875049826637249</v>
      </c>
      <c r="I189">
        <v>0.1633365117930629</v>
      </c>
      <c r="J189">
        <v>19.06492808769969</v>
      </c>
      <c r="K189">
        <v>2.854044909010567</v>
      </c>
      <c r="L189">
        <v>925.0080340022395</v>
      </c>
      <c r="M189">
        <v>435.8692182956132</v>
      </c>
      <c r="N189">
        <v>467.6008550347229</v>
      </c>
    </row>
    <row r="190" spans="1:14">
      <c r="A190">
        <v>188</v>
      </c>
      <c r="B190">
        <v>10.91201253717311</v>
      </c>
      <c r="C190">
        <v>1512.644582397273</v>
      </c>
      <c r="D190">
        <v>0.4269528021548212</v>
      </c>
      <c r="E190">
        <v>159.9667694876719</v>
      </c>
      <c r="F190">
        <v>23.64186265675879</v>
      </c>
      <c r="G190">
        <v>40886.40372035633</v>
      </c>
      <c r="H190">
        <v>0.3875491764166392</v>
      </c>
      <c r="I190">
        <v>0.1633551398204871</v>
      </c>
      <c r="J190">
        <v>19.05715692679279</v>
      </c>
      <c r="K190">
        <v>2.854044909010567</v>
      </c>
      <c r="L190">
        <v>925.0080340022395</v>
      </c>
      <c r="M190">
        <v>435.8195144187662</v>
      </c>
      <c r="N190">
        <v>468.1624977437129</v>
      </c>
    </row>
    <row r="191" spans="1:14">
      <c r="A191">
        <v>189</v>
      </c>
      <c r="B191">
        <v>10.97947831462166</v>
      </c>
      <c r="C191">
        <v>1523.931942298044</v>
      </c>
      <c r="D191">
        <v>0.4268747366565304</v>
      </c>
      <c r="E191">
        <v>160.9912073010575</v>
      </c>
      <c r="F191">
        <v>23.46275418221678</v>
      </c>
      <c r="G191">
        <v>40874.21389443753</v>
      </c>
      <c r="H191">
        <v>0.3880136325776181</v>
      </c>
      <c r="I191">
        <v>0.1635509118817742</v>
      </c>
      <c r="J191">
        <v>19.0763957316686</v>
      </c>
      <c r="K191">
        <v>2.854044909010567</v>
      </c>
      <c r="L191">
        <v>925.0080340022395</v>
      </c>
      <c r="M191">
        <v>435.297834143769</v>
      </c>
      <c r="N191">
        <v>466.2897225779816</v>
      </c>
    </row>
    <row r="192" spans="1:14">
      <c r="A192">
        <v>190</v>
      </c>
      <c r="B192">
        <v>11.06524918945794</v>
      </c>
      <c r="C192">
        <v>1536.093103268278</v>
      </c>
      <c r="D192">
        <v>0.4270192908597891</v>
      </c>
      <c r="E192">
        <v>162.060929256888</v>
      </c>
      <c r="F192">
        <v>23.27526074430579</v>
      </c>
      <c r="G192">
        <v>40868.86780150122</v>
      </c>
      <c r="H192">
        <v>0.3884468333607159</v>
      </c>
      <c r="I192">
        <v>0.163733509546276</v>
      </c>
      <c r="J192">
        <v>19.10146055901663</v>
      </c>
      <c r="K192">
        <v>2.854044909010567</v>
      </c>
      <c r="L192">
        <v>925.0080340022395</v>
      </c>
      <c r="M192">
        <v>434.8123845366752</v>
      </c>
      <c r="N192">
        <v>464.1935440123485</v>
      </c>
    </row>
    <row r="193" spans="1:14">
      <c r="A193">
        <v>191</v>
      </c>
      <c r="B193">
        <v>11.15747800317122</v>
      </c>
      <c r="C193">
        <v>1548.579509701716</v>
      </c>
      <c r="D193">
        <v>0.4272584205586547</v>
      </c>
      <c r="E193">
        <v>163.1614207977984</v>
      </c>
      <c r="F193">
        <v>23.08586840149943</v>
      </c>
      <c r="G193">
        <v>40863.53832976783</v>
      </c>
      <c r="H193">
        <v>0.3888038209740091</v>
      </c>
      <c r="I193">
        <v>0.1638839827378924</v>
      </c>
      <c r="J193">
        <v>19.12689717332472</v>
      </c>
      <c r="K193">
        <v>2.854044909010567</v>
      </c>
      <c r="L193">
        <v>925.0080340022395</v>
      </c>
      <c r="M193">
        <v>434.4131532868442</v>
      </c>
      <c r="N193">
        <v>462.0458192726451</v>
      </c>
    </row>
    <row r="194" spans="1:14">
      <c r="A194">
        <v>192</v>
      </c>
      <c r="B194">
        <v>11.22218142146306</v>
      </c>
      <c r="C194">
        <v>1560.537198513561</v>
      </c>
      <c r="D194">
        <v>0.4268591309244667</v>
      </c>
      <c r="E194">
        <v>164.2308622589809</v>
      </c>
      <c r="F194">
        <v>22.90306926174728</v>
      </c>
      <c r="G194">
        <v>40845.11587548151</v>
      </c>
      <c r="H194">
        <v>0.3890810869073533</v>
      </c>
      <c r="I194">
        <v>0.1640008525909719</v>
      </c>
      <c r="J194">
        <v>19.1485307804294</v>
      </c>
      <c r="K194">
        <v>2.854044909010567</v>
      </c>
      <c r="L194">
        <v>925.0080340022395</v>
      </c>
      <c r="M194">
        <v>434.1035829364579</v>
      </c>
      <c r="N194">
        <v>460.3651324771392</v>
      </c>
    </row>
    <row r="195" spans="1:14">
      <c r="A195">
        <v>193</v>
      </c>
      <c r="B195">
        <v>11.29405110771228</v>
      </c>
      <c r="C195">
        <v>1573.145490220025</v>
      </c>
      <c r="D195">
        <v>0.426632072569757</v>
      </c>
      <c r="E195">
        <v>165.3324456097198</v>
      </c>
      <c r="F195">
        <v>22.7145213858056</v>
      </c>
      <c r="G195">
        <v>40829.42655047594</v>
      </c>
      <c r="H195">
        <v>0.3895133234269942</v>
      </c>
      <c r="I195">
        <v>0.1641830438105593</v>
      </c>
      <c r="J195">
        <v>19.17406075271492</v>
      </c>
      <c r="K195">
        <v>2.854044909010567</v>
      </c>
      <c r="L195">
        <v>925.0080340022395</v>
      </c>
      <c r="M195">
        <v>433.6218653402495</v>
      </c>
      <c r="N195">
        <v>458.534848200869</v>
      </c>
    </row>
    <row r="196" spans="1:14">
      <c r="A196">
        <v>194</v>
      </c>
      <c r="B196">
        <v>11.42775241095809</v>
      </c>
      <c r="C196">
        <v>1592.895543201716</v>
      </c>
      <c r="D196">
        <v>0.4266212412855446</v>
      </c>
      <c r="E196">
        <v>167.0686772709849</v>
      </c>
      <c r="F196">
        <v>22.42749354179021</v>
      </c>
      <c r="G196">
        <v>40812.24180510899</v>
      </c>
      <c r="H196">
        <v>0.3900221881015945</v>
      </c>
      <c r="I196">
        <v>0.1643975344226608</v>
      </c>
      <c r="J196">
        <v>19.21299499543171</v>
      </c>
      <c r="K196">
        <v>2.854044909010567</v>
      </c>
      <c r="L196">
        <v>925.0080340022395</v>
      </c>
      <c r="M196">
        <v>433.0561158620459</v>
      </c>
      <c r="N196">
        <v>455.5614595013379</v>
      </c>
    </row>
    <row r="197" spans="1:14">
      <c r="A197">
        <v>195</v>
      </c>
      <c r="B197">
        <v>11.52607934477607</v>
      </c>
      <c r="C197">
        <v>1607.109218012733</v>
      </c>
      <c r="D197">
        <v>0.4260089717378935</v>
      </c>
      <c r="E197">
        <v>168.359012775513</v>
      </c>
      <c r="F197">
        <v>22.23300951812825</v>
      </c>
      <c r="G197">
        <v>40824.68187080065</v>
      </c>
      <c r="H197">
        <v>0.3903855920085345</v>
      </c>
      <c r="I197">
        <v>0.164550712134399</v>
      </c>
      <c r="J197">
        <v>19.23466422288836</v>
      </c>
      <c r="K197">
        <v>2.854044909010567</v>
      </c>
      <c r="L197">
        <v>925.0080340022395</v>
      </c>
      <c r="M197">
        <v>432.6529906247185</v>
      </c>
      <c r="N197">
        <v>453.2480666740554</v>
      </c>
    </row>
    <row r="198" spans="1:14">
      <c r="A198">
        <v>196</v>
      </c>
      <c r="B198">
        <v>11.62325749951125</v>
      </c>
      <c r="C198">
        <v>1617.546310317505</v>
      </c>
      <c r="D198">
        <v>0.4253822566918293</v>
      </c>
      <c r="E198">
        <v>169.3114418487071</v>
      </c>
      <c r="F198">
        <v>22.10348310124526</v>
      </c>
      <c r="G198">
        <v>40869.74786047238</v>
      </c>
      <c r="H198">
        <v>0.3905584398746785</v>
      </c>
      <c r="I198">
        <v>0.1646235689202208</v>
      </c>
      <c r="J198">
        <v>19.24940507286379</v>
      </c>
      <c r="K198">
        <v>2.854044909010567</v>
      </c>
      <c r="L198">
        <v>925.0080340022395</v>
      </c>
      <c r="M198">
        <v>432.4615131438192</v>
      </c>
      <c r="N198">
        <v>451.1105200666542</v>
      </c>
    </row>
    <row r="199" spans="1:14">
      <c r="A199">
        <v>197</v>
      </c>
      <c r="B199">
        <v>11.73112118176485</v>
      </c>
      <c r="C199">
        <v>1631.028014906565</v>
      </c>
      <c r="D199">
        <v>0.4251308361674369</v>
      </c>
      <c r="E199">
        <v>170.5265890988015</v>
      </c>
      <c r="F199">
        <v>21.93804619943034</v>
      </c>
      <c r="G199">
        <v>40926.06867647394</v>
      </c>
      <c r="H199">
        <v>0.3909755154106545</v>
      </c>
      <c r="I199">
        <v>0.1647993696614971</v>
      </c>
      <c r="J199">
        <v>19.27006893095266</v>
      </c>
      <c r="K199">
        <v>2.854044909010567</v>
      </c>
      <c r="L199">
        <v>925.0080340022395</v>
      </c>
      <c r="M199">
        <v>432.0001821645805</v>
      </c>
      <c r="N199">
        <v>448.7819183560336</v>
      </c>
    </row>
    <row r="200" spans="1:14">
      <c r="A200">
        <v>198</v>
      </c>
      <c r="B200">
        <v>11.77227108817901</v>
      </c>
      <c r="C200">
        <v>1638.820988264985</v>
      </c>
      <c r="D200">
        <v>0.4254723657877591</v>
      </c>
      <c r="E200">
        <v>171.1665847339521</v>
      </c>
      <c r="F200">
        <v>21.83446616435474</v>
      </c>
      <c r="G200">
        <v>40928.49562471561</v>
      </c>
      <c r="H200">
        <v>0.3912676825778326</v>
      </c>
      <c r="I200">
        <v>0.1649225205062147</v>
      </c>
      <c r="J200">
        <v>19.29128483843228</v>
      </c>
      <c r="K200">
        <v>2.854044909010567</v>
      </c>
      <c r="L200">
        <v>925.0080340022395</v>
      </c>
      <c r="M200">
        <v>431.6775992499562</v>
      </c>
      <c r="N200">
        <v>447.7180846958939</v>
      </c>
    </row>
    <row r="201" spans="1:14">
      <c r="A201">
        <v>199</v>
      </c>
      <c r="B201">
        <v>11.78091652425055</v>
      </c>
      <c r="C201">
        <v>1638.407534429049</v>
      </c>
      <c r="D201">
        <v>0.4261223202777233</v>
      </c>
      <c r="E201">
        <v>171.1287020650819</v>
      </c>
      <c r="F201">
        <v>21.82906383761161</v>
      </c>
      <c r="G201">
        <v>40892.73811145428</v>
      </c>
      <c r="H201">
        <v>0.3913642644522142</v>
      </c>
      <c r="I201">
        <v>0.164963230554265</v>
      </c>
      <c r="J201">
        <v>19.29022793164669</v>
      </c>
      <c r="K201">
        <v>2.854044909010567</v>
      </c>
      <c r="L201">
        <v>925.0080340022395</v>
      </c>
      <c r="M201">
        <v>431.5710687476844</v>
      </c>
      <c r="N201">
        <v>447.6318749879053</v>
      </c>
    </row>
    <row r="202" spans="1:14">
      <c r="A202">
        <v>200</v>
      </c>
      <c r="B202">
        <v>11.9157416454027</v>
      </c>
      <c r="C202">
        <v>1657.090079925962</v>
      </c>
      <c r="D202">
        <v>0.4262416869183918</v>
      </c>
      <c r="E202">
        <v>172.7810682846955</v>
      </c>
      <c r="F202">
        <v>21.58184929615919</v>
      </c>
      <c r="G202">
        <v>40889.06953954822</v>
      </c>
      <c r="H202">
        <v>0.3918788721095806</v>
      </c>
      <c r="I202">
        <v>0.1651801418804586</v>
      </c>
      <c r="J202">
        <v>19.3229075924735</v>
      </c>
      <c r="K202">
        <v>2.854044909010567</v>
      </c>
      <c r="L202">
        <v>925.0080340022395</v>
      </c>
      <c r="M202">
        <v>431.0043380753199</v>
      </c>
      <c r="N202">
        <v>444.7001246754486</v>
      </c>
    </row>
    <row r="203" spans="1:14">
      <c r="A203">
        <v>201</v>
      </c>
      <c r="B203">
        <v>11.9604815383854</v>
      </c>
      <c r="C203">
        <v>1665.428736290926</v>
      </c>
      <c r="D203">
        <v>0.4260902147501402</v>
      </c>
      <c r="E203">
        <v>173.4685062563634</v>
      </c>
      <c r="F203">
        <v>21.47347913501798</v>
      </c>
      <c r="G203">
        <v>40888.0312285083</v>
      </c>
      <c r="H203">
        <v>0.3922064035521218</v>
      </c>
      <c r="I203">
        <v>0.1653181990557741</v>
      </c>
      <c r="J203">
        <v>19.34427584623768</v>
      </c>
      <c r="K203">
        <v>2.854044909010567</v>
      </c>
      <c r="L203">
        <v>925.0080340022395</v>
      </c>
      <c r="M203">
        <v>430.644406490031</v>
      </c>
      <c r="N203">
        <v>443.6971496864584</v>
      </c>
    </row>
    <row r="204" spans="1:14">
      <c r="A204">
        <v>202</v>
      </c>
      <c r="B204">
        <v>11.95096037811493</v>
      </c>
      <c r="C204">
        <v>1665.055025577043</v>
      </c>
      <c r="D204">
        <v>0.4262402243849893</v>
      </c>
      <c r="E204">
        <v>173.4169882229553</v>
      </c>
      <c r="F204">
        <v>21.47807804165402</v>
      </c>
      <c r="G204">
        <v>40887.29635528711</v>
      </c>
      <c r="H204">
        <v>0.3923031824084068</v>
      </c>
      <c r="I204">
        <v>0.1653589921333037</v>
      </c>
      <c r="J204">
        <v>19.34652540572035</v>
      </c>
      <c r="K204">
        <v>2.854044909010567</v>
      </c>
      <c r="L204">
        <v>925.0080340022395</v>
      </c>
      <c r="M204">
        <v>430.5381690823452</v>
      </c>
      <c r="N204">
        <v>443.8458607096072</v>
      </c>
    </row>
    <row r="205" spans="1:14">
      <c r="A205">
        <v>203</v>
      </c>
      <c r="B205">
        <v>12.00714922392856</v>
      </c>
      <c r="C205">
        <v>1671.002042198095</v>
      </c>
      <c r="D205">
        <v>0.4262418648881152</v>
      </c>
      <c r="E205">
        <v>174.0123614492085</v>
      </c>
      <c r="F205">
        <v>21.40066474766471</v>
      </c>
      <c r="G205">
        <v>40884.04178479221</v>
      </c>
      <c r="H205">
        <v>0.3926120034403426</v>
      </c>
      <c r="I205">
        <v>0.1654891627178933</v>
      </c>
      <c r="J205">
        <v>19.3471112769942</v>
      </c>
      <c r="K205">
        <v>2.854044909010567</v>
      </c>
      <c r="L205">
        <v>925.0080340022395</v>
      </c>
      <c r="M205">
        <v>430.1995160597722</v>
      </c>
      <c r="N205">
        <v>442.7281151806464</v>
      </c>
    </row>
    <row r="206" spans="1:14">
      <c r="A206">
        <v>204</v>
      </c>
      <c r="B206">
        <v>12.00480290113017</v>
      </c>
      <c r="C206">
        <v>1670.28840924989</v>
      </c>
      <c r="D206">
        <v>0.4262372072533883</v>
      </c>
      <c r="E206">
        <v>173.9588593713398</v>
      </c>
      <c r="F206">
        <v>21.40984087000343</v>
      </c>
      <c r="G206">
        <v>40884.15088740578</v>
      </c>
      <c r="H206">
        <v>0.3925740004460802</v>
      </c>
      <c r="I206">
        <v>0.1654731441457504</v>
      </c>
      <c r="J206">
        <v>19.34454519055058</v>
      </c>
      <c r="K206">
        <v>2.854044909010567</v>
      </c>
      <c r="L206">
        <v>925.0080340022395</v>
      </c>
      <c r="M206">
        <v>430.2411613794375</v>
      </c>
      <c r="N206">
        <v>442.8062629383739</v>
      </c>
    </row>
    <row r="207" spans="1:14">
      <c r="A207">
        <v>205</v>
      </c>
      <c r="B207">
        <v>12.12761677320044</v>
      </c>
      <c r="C207">
        <v>1688.184585041752</v>
      </c>
      <c r="D207">
        <v>0.4263354688792694</v>
      </c>
      <c r="E207">
        <v>175.5256164892872</v>
      </c>
      <c r="F207">
        <v>21.18202761276338</v>
      </c>
      <c r="G207">
        <v>40881.27778089496</v>
      </c>
      <c r="H207">
        <v>0.3931227784856383</v>
      </c>
      <c r="I207">
        <v>0.1657044585668293</v>
      </c>
      <c r="J207">
        <v>19.3772823545314</v>
      </c>
      <c r="K207">
        <v>2.854044909010567</v>
      </c>
      <c r="L207">
        <v>925.0080340022395</v>
      </c>
      <c r="M207">
        <v>429.6405680940815</v>
      </c>
      <c r="N207">
        <v>440.199026140609</v>
      </c>
    </row>
    <row r="208" spans="1:14">
      <c r="A208">
        <v>206</v>
      </c>
      <c r="B208">
        <v>12.20695902952521</v>
      </c>
      <c r="C208">
        <v>1698.476210877047</v>
      </c>
      <c r="D208">
        <v>0.4263030545690574</v>
      </c>
      <c r="E208">
        <v>176.4521102405789</v>
      </c>
      <c r="F208">
        <v>21.05323495583431</v>
      </c>
      <c r="G208">
        <v>40879.77025828249</v>
      </c>
      <c r="H208">
        <v>0.3934115294676963</v>
      </c>
      <c r="I208">
        <v>0.1658261694616467</v>
      </c>
      <c r="J208">
        <v>19.39212520844725</v>
      </c>
      <c r="K208">
        <v>2.854044909010567</v>
      </c>
      <c r="L208">
        <v>925.0080340022395</v>
      </c>
      <c r="M208">
        <v>429.3252262022525</v>
      </c>
      <c r="N208">
        <v>438.6234349458082</v>
      </c>
    </row>
    <row r="209" spans="1:14">
      <c r="A209">
        <v>207</v>
      </c>
      <c r="B209">
        <v>12.25461579571759</v>
      </c>
      <c r="C209">
        <v>1703.450429016564</v>
      </c>
      <c r="D209">
        <v>0.4264032897435672</v>
      </c>
      <c r="E209">
        <v>176.9367861565564</v>
      </c>
      <c r="F209">
        <v>20.99145201703871</v>
      </c>
      <c r="G209">
        <v>40878.72867751362</v>
      </c>
      <c r="H209">
        <v>0.3934703546327101</v>
      </c>
      <c r="I209">
        <v>0.1658509647486465</v>
      </c>
      <c r="J209">
        <v>19.39431279647761</v>
      </c>
      <c r="K209">
        <v>2.854044909010567</v>
      </c>
      <c r="L209">
        <v>925.0080340022395</v>
      </c>
      <c r="M209">
        <v>429.2610406111949</v>
      </c>
      <c r="N209">
        <v>437.7093330707496</v>
      </c>
    </row>
    <row r="210" spans="1:14">
      <c r="A210">
        <v>208</v>
      </c>
      <c r="B210">
        <v>12.25543653537871</v>
      </c>
      <c r="C210">
        <v>1704.201426725681</v>
      </c>
      <c r="D210">
        <v>0.4264442495048405</v>
      </c>
      <c r="E210">
        <v>176.9784339857681</v>
      </c>
      <c r="F210">
        <v>20.98218936600718</v>
      </c>
      <c r="G210">
        <v>40878.68689605889</v>
      </c>
      <c r="H210">
        <v>0.3935373074034918</v>
      </c>
      <c r="I210">
        <v>0.1658791858877895</v>
      </c>
      <c r="J210">
        <v>19.39904466852938</v>
      </c>
      <c r="K210">
        <v>2.854044909010567</v>
      </c>
      <c r="L210">
        <v>925.0080340022395</v>
      </c>
      <c r="M210">
        <v>429.188010137294</v>
      </c>
      <c r="N210">
        <v>437.6975335899089</v>
      </c>
    </row>
    <row r="211" spans="1:14">
      <c r="A211">
        <v>209</v>
      </c>
      <c r="B211">
        <v>12.36009223780767</v>
      </c>
      <c r="C211">
        <v>1719.89641523149</v>
      </c>
      <c r="D211">
        <v>0.4263458928667091</v>
      </c>
      <c r="E211">
        <v>178.3556718245439</v>
      </c>
      <c r="F211">
        <v>20.789986442209</v>
      </c>
      <c r="G211">
        <v>40876.17909863628</v>
      </c>
      <c r="H211">
        <v>0.3940036665064369</v>
      </c>
      <c r="I211">
        <v>0.1660757600546412</v>
      </c>
      <c r="J211">
        <v>19.42629968503596</v>
      </c>
      <c r="K211">
        <v>2.854044909010567</v>
      </c>
      <c r="L211">
        <v>925.0080340022395</v>
      </c>
      <c r="M211">
        <v>428.6800053839942</v>
      </c>
      <c r="N211">
        <v>435.5449728752058</v>
      </c>
    </row>
    <row r="212" spans="1:14">
      <c r="A212">
        <v>210</v>
      </c>
      <c r="B212">
        <v>12.48710990853481</v>
      </c>
      <c r="C212">
        <v>1738.950855601813</v>
      </c>
      <c r="D212">
        <v>0.4261447651476758</v>
      </c>
      <c r="E212">
        <v>180.0278401424733</v>
      </c>
      <c r="F212">
        <v>20.5613485721546</v>
      </c>
      <c r="G212">
        <v>40873.28217305394</v>
      </c>
      <c r="H212">
        <v>0.3945918434829203</v>
      </c>
      <c r="I212">
        <v>0.1663236814490847</v>
      </c>
      <c r="J212">
        <v>19.45871071736839</v>
      </c>
      <c r="K212">
        <v>2.854044909010567</v>
      </c>
      <c r="L212">
        <v>925.0080340022395</v>
      </c>
      <c r="M212">
        <v>428.0410167337993</v>
      </c>
      <c r="N212">
        <v>433.0117306861453</v>
      </c>
    </row>
    <row r="213" spans="1:14">
      <c r="A213">
        <v>211</v>
      </c>
      <c r="B213">
        <v>12.55372331631034</v>
      </c>
      <c r="C213">
        <v>1748.484716928163</v>
      </c>
      <c r="D213">
        <v>0.4260597704691542</v>
      </c>
      <c r="E213">
        <v>180.881759899428</v>
      </c>
      <c r="F213">
        <v>20.44888401611456</v>
      </c>
      <c r="G213">
        <v>40872.05515012897</v>
      </c>
      <c r="H213">
        <v>0.3948342980040581</v>
      </c>
      <c r="I213">
        <v>0.1664258780078976</v>
      </c>
      <c r="J213">
        <v>19.47259377812451</v>
      </c>
      <c r="K213">
        <v>2.854044909010567</v>
      </c>
      <c r="L213">
        <v>925.0080340022395</v>
      </c>
      <c r="M213">
        <v>427.7781710786349</v>
      </c>
      <c r="N213">
        <v>431.7231102447701</v>
      </c>
    </row>
    <row r="214" spans="1:14">
      <c r="A214">
        <v>212</v>
      </c>
      <c r="B214">
        <v>12.55076908403882</v>
      </c>
      <c r="C214">
        <v>1750.579850784402</v>
      </c>
      <c r="D214">
        <v>0.4256812725858312</v>
      </c>
      <c r="E214">
        <v>181.0154196712168</v>
      </c>
      <c r="F214">
        <v>20.42422150020805</v>
      </c>
      <c r="G214">
        <v>40871.39404174676</v>
      </c>
      <c r="H214">
        <v>0.3951065987962599</v>
      </c>
      <c r="I214">
        <v>0.1665406550134757</v>
      </c>
      <c r="J214">
        <v>19.48199966928906</v>
      </c>
      <c r="K214">
        <v>2.854044909010567</v>
      </c>
      <c r="L214">
        <v>925.0080340022395</v>
      </c>
      <c r="M214">
        <v>427.4833535908325</v>
      </c>
      <c r="N214">
        <v>431.6854083100346</v>
      </c>
    </row>
    <row r="215" spans="1:14">
      <c r="A215">
        <v>213</v>
      </c>
      <c r="B215">
        <v>12.55170208673568</v>
      </c>
      <c r="C215">
        <v>1750.738847703729</v>
      </c>
      <c r="D215">
        <v>0.4256673723365395</v>
      </c>
      <c r="E215">
        <v>181.0224778375503</v>
      </c>
      <c r="F215">
        <v>20.42233511971407</v>
      </c>
      <c r="G215">
        <v>40871.28369911839</v>
      </c>
      <c r="H215">
        <v>0.3951524799713095</v>
      </c>
      <c r="I215">
        <v>0.1665599943030974</v>
      </c>
      <c r="J215">
        <v>19.483080542435</v>
      </c>
      <c r="K215">
        <v>2.854044909010567</v>
      </c>
      <c r="L215">
        <v>925.0080340022395</v>
      </c>
      <c r="M215">
        <v>427.4337184763613</v>
      </c>
      <c r="N215">
        <v>431.6857221361661</v>
      </c>
    </row>
    <row r="216" spans="1:14">
      <c r="A216">
        <v>214</v>
      </c>
      <c r="B216">
        <v>12.63596896937042</v>
      </c>
      <c r="C216">
        <v>1762.799430350696</v>
      </c>
      <c r="D216">
        <v>0.425514927578119</v>
      </c>
      <c r="E216">
        <v>182.1077233268044</v>
      </c>
      <c r="F216">
        <v>20.28210969151464</v>
      </c>
      <c r="G216">
        <v>40869.51561032786</v>
      </c>
      <c r="H216">
        <v>0.3954849103899943</v>
      </c>
      <c r="I216">
        <v>0.1667001164368275</v>
      </c>
      <c r="J216">
        <v>19.49944202794778</v>
      </c>
      <c r="K216">
        <v>2.854044909010567</v>
      </c>
      <c r="L216">
        <v>925.0080340022395</v>
      </c>
      <c r="M216">
        <v>427.0744330364868</v>
      </c>
      <c r="N216">
        <v>430.0576755603931</v>
      </c>
    </row>
    <row r="217" spans="1:14">
      <c r="A217">
        <v>215</v>
      </c>
      <c r="B217">
        <v>12.67997257862413</v>
      </c>
      <c r="C217">
        <v>1770.92415000083</v>
      </c>
      <c r="D217">
        <v>0.4252026121676769</v>
      </c>
      <c r="E217">
        <v>182.7986123048222</v>
      </c>
      <c r="F217">
        <v>20.18830950704713</v>
      </c>
      <c r="G217">
        <v>40866.86249674543</v>
      </c>
      <c r="H217">
        <v>0.3958688183340723</v>
      </c>
      <c r="I217">
        <v>0.1668619367675089</v>
      </c>
      <c r="J217">
        <v>19.51520595053635</v>
      </c>
      <c r="K217">
        <v>2.854044909010567</v>
      </c>
      <c r="L217">
        <v>925.0080340022395</v>
      </c>
      <c r="M217">
        <v>426.6602623315428</v>
      </c>
      <c r="N217">
        <v>429.1595647408788</v>
      </c>
    </row>
    <row r="218" spans="1:14">
      <c r="A218">
        <v>216</v>
      </c>
      <c r="B218">
        <v>12.79855283576679</v>
      </c>
      <c r="C218">
        <v>1788.001903935174</v>
      </c>
      <c r="D218">
        <v>0.4250048844616781</v>
      </c>
      <c r="E218">
        <v>184.307115949127</v>
      </c>
      <c r="F218">
        <v>19.99524789805183</v>
      </c>
      <c r="G218">
        <v>40866.0154120481</v>
      </c>
      <c r="H218">
        <v>0.396337485248053</v>
      </c>
      <c r="I218">
        <v>0.1670594836955412</v>
      </c>
      <c r="J218">
        <v>19.54168060335296</v>
      </c>
      <c r="K218">
        <v>2.854044909010567</v>
      </c>
      <c r="L218">
        <v>925.0080340022395</v>
      </c>
      <c r="M218">
        <v>426.1557388990946</v>
      </c>
      <c r="N218">
        <v>426.9788856206796</v>
      </c>
    </row>
    <row r="219" spans="1:14">
      <c r="A219">
        <v>217</v>
      </c>
      <c r="B219">
        <v>12.87562372675965</v>
      </c>
      <c r="C219">
        <v>1798.276649312331</v>
      </c>
      <c r="D219">
        <v>0.4250155000179805</v>
      </c>
      <c r="E219">
        <v>185.2355112265586</v>
      </c>
      <c r="F219">
        <v>19.8805574233077</v>
      </c>
      <c r="G219">
        <v>40864.41716859752</v>
      </c>
      <c r="H219">
        <v>0.3965805959065606</v>
      </c>
      <c r="I219">
        <v>0.1671619568216088</v>
      </c>
      <c r="J219">
        <v>19.55470408843514</v>
      </c>
      <c r="K219">
        <v>2.854044909010567</v>
      </c>
      <c r="L219">
        <v>925.0080340022395</v>
      </c>
      <c r="M219">
        <v>425.8944981743091</v>
      </c>
      <c r="N219">
        <v>425.5678368772103</v>
      </c>
    </row>
    <row r="220" spans="1:14">
      <c r="A220">
        <v>218</v>
      </c>
      <c r="B220">
        <v>12.88562453389386</v>
      </c>
      <c r="C220">
        <v>1801.893991581368</v>
      </c>
      <c r="D220">
        <v>0.4246165782081129</v>
      </c>
      <c r="E220">
        <v>185.5794388667516</v>
      </c>
      <c r="F220">
        <v>19.83839827101735</v>
      </c>
      <c r="G220">
        <v>40856.31408359187</v>
      </c>
      <c r="H220">
        <v>0.396832674558788</v>
      </c>
      <c r="I220">
        <v>0.1672682100301981</v>
      </c>
      <c r="J220">
        <v>19.55722209800373</v>
      </c>
      <c r="K220">
        <v>2.854044909010567</v>
      </c>
      <c r="L220">
        <v>925.0080340022395</v>
      </c>
      <c r="M220">
        <v>425.6239586800241</v>
      </c>
      <c r="N220">
        <v>425.3060340832907</v>
      </c>
    </row>
    <row r="221" spans="1:14">
      <c r="A221">
        <v>219</v>
      </c>
      <c r="B221">
        <v>12.88445414648369</v>
      </c>
      <c r="C221">
        <v>1801.73576253072</v>
      </c>
      <c r="D221">
        <v>0.4245918785025448</v>
      </c>
      <c r="E221">
        <v>185.5438535320882</v>
      </c>
      <c r="F221">
        <v>19.84090954744203</v>
      </c>
      <c r="G221">
        <v>40859.0853748302</v>
      </c>
      <c r="H221">
        <v>0.3968618157339657</v>
      </c>
      <c r="I221">
        <v>0.1672804932732943</v>
      </c>
      <c r="J221">
        <v>19.55933157660132</v>
      </c>
      <c r="K221">
        <v>2.854044909010567</v>
      </c>
      <c r="L221">
        <v>925.0080340022395</v>
      </c>
      <c r="M221">
        <v>425.5927055288066</v>
      </c>
      <c r="N221">
        <v>425.3231675900689</v>
      </c>
    </row>
    <row r="222" spans="1:14">
      <c r="A222">
        <v>220</v>
      </c>
      <c r="B222">
        <v>13.02377035002706</v>
      </c>
      <c r="C222">
        <v>1817.042672797145</v>
      </c>
      <c r="D222">
        <v>0.4250726354170638</v>
      </c>
      <c r="E222">
        <v>186.8779598646184</v>
      </c>
      <c r="F222">
        <v>19.67695485202872</v>
      </c>
      <c r="G222">
        <v>40870.66606298121</v>
      </c>
      <c r="H222">
        <v>0.3969972406355327</v>
      </c>
      <c r="I222">
        <v>0.1673375759742181</v>
      </c>
      <c r="J222">
        <v>19.58493089797977</v>
      </c>
      <c r="K222">
        <v>2.854044909010567</v>
      </c>
      <c r="L222">
        <v>925.0080340022395</v>
      </c>
      <c r="M222">
        <v>425.4475260556147</v>
      </c>
      <c r="N222">
        <v>423.0693676790065</v>
      </c>
    </row>
    <row r="223" spans="1:14">
      <c r="A223">
        <v>221</v>
      </c>
      <c r="B223">
        <v>13.02374306913399</v>
      </c>
      <c r="C223">
        <v>1817.022055178016</v>
      </c>
      <c r="D223">
        <v>0.4250824353405173</v>
      </c>
      <c r="E223">
        <v>186.8655168041255</v>
      </c>
      <c r="F223">
        <v>19.67745637890255</v>
      </c>
      <c r="G223">
        <v>40871.67724984173</v>
      </c>
      <c r="H223">
        <v>0.3970136778083064</v>
      </c>
      <c r="I223">
        <v>0.1673445043766509</v>
      </c>
      <c r="J223">
        <v>19.58599876097674</v>
      </c>
      <c r="K223">
        <v>2.854044909010567</v>
      </c>
      <c r="L223">
        <v>925.0080340022395</v>
      </c>
      <c r="M223">
        <v>425.429911663762</v>
      </c>
      <c r="N223">
        <v>423.0656196258044</v>
      </c>
    </row>
    <row r="224" spans="1:14">
      <c r="A224">
        <v>222</v>
      </c>
      <c r="B224">
        <v>13.12411620371487</v>
      </c>
      <c r="C224">
        <v>1831.680379912035</v>
      </c>
      <c r="D224">
        <v>0.424822557033072</v>
      </c>
      <c r="E224">
        <v>188.1573018204081</v>
      </c>
      <c r="F224">
        <v>19.52104332656319</v>
      </c>
      <c r="G224">
        <v>40875.55690266032</v>
      </c>
      <c r="H224">
        <v>0.3973941962459239</v>
      </c>
      <c r="I224">
        <v>0.1675048960027047</v>
      </c>
      <c r="J224">
        <v>19.60765039466487</v>
      </c>
      <c r="K224">
        <v>2.854044909010567</v>
      </c>
      <c r="L224">
        <v>925.0080340022395</v>
      </c>
      <c r="M224">
        <v>425.0225480765945</v>
      </c>
      <c r="N224">
        <v>421.218487447098</v>
      </c>
    </row>
    <row r="225" spans="1:14">
      <c r="A225">
        <v>223</v>
      </c>
      <c r="B225">
        <v>13.18031745934389</v>
      </c>
      <c r="C225">
        <v>1840.466018593434</v>
      </c>
      <c r="D225">
        <v>0.4245268865827074</v>
      </c>
      <c r="E225">
        <v>188.9391161704849</v>
      </c>
      <c r="F225">
        <v>19.42848900170435</v>
      </c>
      <c r="G225">
        <v>40877.88038980944</v>
      </c>
      <c r="H225">
        <v>0.3976907876393156</v>
      </c>
      <c r="I225">
        <v>0.167629911694868</v>
      </c>
      <c r="J225">
        <v>19.61945307322499</v>
      </c>
      <c r="K225">
        <v>2.854044909010567</v>
      </c>
      <c r="L225">
        <v>925.0080340022395</v>
      </c>
      <c r="M225">
        <v>424.7055730958434</v>
      </c>
      <c r="N225">
        <v>420.1333230893576</v>
      </c>
    </row>
    <row r="226" spans="1:14">
      <c r="A226">
        <v>224</v>
      </c>
      <c r="B226">
        <v>13.28212365370451</v>
      </c>
      <c r="C226">
        <v>1852.606401748682</v>
      </c>
      <c r="D226">
        <v>0.4247641478206227</v>
      </c>
      <c r="E226">
        <v>190.002742112911</v>
      </c>
      <c r="F226">
        <v>19.30486607611569</v>
      </c>
      <c r="G226">
        <v>40891.56974432898</v>
      </c>
      <c r="H226">
        <v>0.3981182730309948</v>
      </c>
      <c r="I226">
        <v>0.1678101002752558</v>
      </c>
      <c r="J226">
        <v>19.63800020718812</v>
      </c>
      <c r="K226">
        <v>2.854044909010567</v>
      </c>
      <c r="L226">
        <v>925.0080340022395</v>
      </c>
      <c r="M226">
        <v>424.2495391969694</v>
      </c>
      <c r="N226">
        <v>418.3686500013121</v>
      </c>
    </row>
    <row r="227" spans="1:14">
      <c r="A227">
        <v>225</v>
      </c>
      <c r="B227">
        <v>13.40045380577413</v>
      </c>
      <c r="C227">
        <v>1867.117398380186</v>
      </c>
      <c r="D227">
        <v>0.4248599470383917</v>
      </c>
      <c r="E227">
        <v>191.3016205253613</v>
      </c>
      <c r="F227">
        <v>19.15795849078686</v>
      </c>
      <c r="G227">
        <v>40903.24802049031</v>
      </c>
      <c r="H227">
        <v>0.3984839639372161</v>
      </c>
      <c r="I227">
        <v>0.1679642419758503</v>
      </c>
      <c r="J227">
        <v>19.65706516385229</v>
      </c>
      <c r="K227">
        <v>2.854044909010567</v>
      </c>
      <c r="L227">
        <v>925.0080340022395</v>
      </c>
      <c r="M227">
        <v>423.8602030818603</v>
      </c>
      <c r="N227">
        <v>416.4097981443538</v>
      </c>
    </row>
    <row r="228" spans="1:14">
      <c r="A228">
        <v>226</v>
      </c>
      <c r="B228">
        <v>13.49734432845452</v>
      </c>
      <c r="C228">
        <v>1879.676177989214</v>
      </c>
      <c r="D228">
        <v>0.4247544304903058</v>
      </c>
      <c r="E228">
        <v>192.4205452324418</v>
      </c>
      <c r="F228">
        <v>19.03367246215143</v>
      </c>
      <c r="G228">
        <v>40917.21420281386</v>
      </c>
      <c r="H228">
        <v>0.3989839277337746</v>
      </c>
      <c r="I228">
        <v>0.1681749807952362</v>
      </c>
      <c r="J228">
        <v>19.67329959263962</v>
      </c>
      <c r="K228">
        <v>2.854044909010567</v>
      </c>
      <c r="L228">
        <v>925.0080340022395</v>
      </c>
      <c r="M228">
        <v>423.3290670094208</v>
      </c>
      <c r="N228">
        <v>414.6979831957067</v>
      </c>
    </row>
    <row r="229" spans="1:14">
      <c r="A229">
        <v>227</v>
      </c>
      <c r="B229">
        <v>13.62194797279079</v>
      </c>
      <c r="C229">
        <v>1897.127552540042</v>
      </c>
      <c r="D229">
        <v>0.4251744465387858</v>
      </c>
      <c r="E229">
        <v>193.9279596195031</v>
      </c>
      <c r="F229">
        <v>18.85556716262376</v>
      </c>
      <c r="G229">
        <v>40905.7647552688</v>
      </c>
      <c r="H229">
        <v>0.3995649342119642</v>
      </c>
      <c r="I229">
        <v>0.1684198797661456</v>
      </c>
      <c r="J229">
        <v>19.70148592192623</v>
      </c>
      <c r="K229">
        <v>2.854044909010567</v>
      </c>
      <c r="L229">
        <v>925.0080340022395</v>
      </c>
      <c r="M229">
        <v>422.7135051588203</v>
      </c>
      <c r="N229">
        <v>412.6138871126523</v>
      </c>
    </row>
    <row r="230" spans="1:14">
      <c r="A230">
        <v>228</v>
      </c>
      <c r="B230">
        <v>13.68057517098726</v>
      </c>
      <c r="C230">
        <v>1908.773517656954</v>
      </c>
      <c r="D230">
        <v>0.4256450783433425</v>
      </c>
      <c r="E230">
        <v>194.9245455342962</v>
      </c>
      <c r="F230">
        <v>18.73017110577402</v>
      </c>
      <c r="G230">
        <v>40866.24196507302</v>
      </c>
      <c r="H230">
        <v>0.4000482288594973</v>
      </c>
      <c r="I230">
        <v>0.168623592403216</v>
      </c>
      <c r="J230">
        <v>19.72134180057824</v>
      </c>
      <c r="K230">
        <v>2.854044909010567</v>
      </c>
      <c r="L230">
        <v>925.0080340022395</v>
      </c>
      <c r="M230">
        <v>422.2028287959587</v>
      </c>
      <c r="N230">
        <v>411.5931621552826</v>
      </c>
    </row>
    <row r="231" spans="1:14">
      <c r="A231">
        <v>229</v>
      </c>
      <c r="B231">
        <v>13.75786781407791</v>
      </c>
      <c r="C231">
        <v>1921.6680796643</v>
      </c>
      <c r="D231">
        <v>0.4258534556125673</v>
      </c>
      <c r="E231">
        <v>196.0329761822519</v>
      </c>
      <c r="F231">
        <v>18.59079735679355</v>
      </c>
      <c r="G231">
        <v>40813.61650141842</v>
      </c>
      <c r="H231">
        <v>0.4004612925242424</v>
      </c>
      <c r="I231">
        <v>0.1687977021080362</v>
      </c>
      <c r="J231">
        <v>19.74267159522336</v>
      </c>
      <c r="K231">
        <v>2.854044909010567</v>
      </c>
      <c r="L231">
        <v>925.0080340022395</v>
      </c>
      <c r="M231">
        <v>421.7673393966492</v>
      </c>
      <c r="N231">
        <v>410.2581520986244</v>
      </c>
    </row>
    <row r="232" spans="1:14">
      <c r="A232">
        <v>230</v>
      </c>
      <c r="B232">
        <v>13.80812735117584</v>
      </c>
      <c r="C232">
        <v>1926.798672727379</v>
      </c>
      <c r="D232">
        <v>0.4255343100537387</v>
      </c>
      <c r="E232">
        <v>196.5318168866661</v>
      </c>
      <c r="F232">
        <v>18.54018129935415</v>
      </c>
      <c r="G232">
        <v>40809.32622874428</v>
      </c>
      <c r="H232">
        <v>0.4005845158318697</v>
      </c>
      <c r="I232">
        <v>0.1688496417375632</v>
      </c>
      <c r="J232">
        <v>19.743548405028</v>
      </c>
      <c r="K232">
        <v>2.854044909010567</v>
      </c>
      <c r="L232">
        <v>925.0080340022395</v>
      </c>
      <c r="M232">
        <v>421.6376000668562</v>
      </c>
      <c r="N232">
        <v>409.5772804165018</v>
      </c>
    </row>
    <row r="233" spans="1:14">
      <c r="A233">
        <v>231</v>
      </c>
      <c r="B233">
        <v>13.79800643633661</v>
      </c>
      <c r="C233">
        <v>1926.773358095937</v>
      </c>
      <c r="D233">
        <v>0.4249683148880011</v>
      </c>
      <c r="E233">
        <v>196.5267856762922</v>
      </c>
      <c r="F233">
        <v>18.54857894539061</v>
      </c>
      <c r="G233">
        <v>40840.74827433893</v>
      </c>
      <c r="H233">
        <v>0.4005164847353258</v>
      </c>
      <c r="I233">
        <v>0.1688209660753135</v>
      </c>
      <c r="J233">
        <v>19.74418806971531</v>
      </c>
      <c r="K233">
        <v>2.854044909010567</v>
      </c>
      <c r="L233">
        <v>925.0080340022395</v>
      </c>
      <c r="M233">
        <v>421.7092187626392</v>
      </c>
      <c r="N233">
        <v>409.7124755229462</v>
      </c>
    </row>
    <row r="234" spans="1:14">
      <c r="A234">
        <v>232</v>
      </c>
      <c r="B234">
        <v>13.90313331634216</v>
      </c>
      <c r="C234">
        <v>1942.490299786938</v>
      </c>
      <c r="D234">
        <v>0.4247657004109069</v>
      </c>
      <c r="E234">
        <v>197.9086452955918</v>
      </c>
      <c r="F234">
        <v>18.39775851835615</v>
      </c>
      <c r="G234">
        <v>40837.86770876185</v>
      </c>
      <c r="H234">
        <v>0.4010497369811317</v>
      </c>
      <c r="I234">
        <v>0.169045736247653</v>
      </c>
      <c r="J234">
        <v>19.76582384102947</v>
      </c>
      <c r="K234">
        <v>2.854044909010567</v>
      </c>
      <c r="L234">
        <v>925.0080340022395</v>
      </c>
      <c r="M234">
        <v>421.148496819085</v>
      </c>
      <c r="N234">
        <v>407.9908896992408</v>
      </c>
    </row>
    <row r="235" spans="1:14">
      <c r="A235">
        <v>233</v>
      </c>
      <c r="B235">
        <v>13.95741431304844</v>
      </c>
      <c r="C235">
        <v>1948.208309404506</v>
      </c>
      <c r="D235">
        <v>0.4248406240839118</v>
      </c>
      <c r="E235">
        <v>198.45891448088</v>
      </c>
      <c r="F235">
        <v>18.34375492066719</v>
      </c>
      <c r="G235">
        <v>40837.84431355042</v>
      </c>
      <c r="H235">
        <v>0.4011763056770549</v>
      </c>
      <c r="I235">
        <v>0.1690990859856414</v>
      </c>
      <c r="J235">
        <v>19.76783536356086</v>
      </c>
      <c r="K235">
        <v>2.854044909010567</v>
      </c>
      <c r="L235">
        <v>925.0080340022395</v>
      </c>
      <c r="M235">
        <v>421.0156270177577</v>
      </c>
      <c r="N235">
        <v>407.1711217317479</v>
      </c>
    </row>
    <row r="236" spans="1:14">
      <c r="A236">
        <v>234</v>
      </c>
      <c r="B236">
        <v>13.96678214781251</v>
      </c>
      <c r="C236">
        <v>1948.36980196448</v>
      </c>
      <c r="D236">
        <v>0.4247314825503423</v>
      </c>
      <c r="E236">
        <v>198.4847023176142</v>
      </c>
      <c r="F236">
        <v>18.34245564236416</v>
      </c>
      <c r="G236">
        <v>40838.70612421381</v>
      </c>
      <c r="H236">
        <v>0.4011115651682709</v>
      </c>
      <c r="I236">
        <v>0.16907179733298</v>
      </c>
      <c r="J236">
        <v>19.76624891482184</v>
      </c>
      <c r="K236">
        <v>2.854044909010567</v>
      </c>
      <c r="L236">
        <v>925.0080340022395</v>
      </c>
      <c r="M236">
        <v>421.0835800968171</v>
      </c>
      <c r="N236">
        <v>407.0835358511277</v>
      </c>
    </row>
    <row r="237" spans="1:14">
      <c r="A237">
        <v>235</v>
      </c>
      <c r="B237">
        <v>14.02224056098088</v>
      </c>
      <c r="C237">
        <v>1958.939206034801</v>
      </c>
      <c r="D237">
        <v>0.4246702409621063</v>
      </c>
      <c r="E237">
        <v>199.3452915479434</v>
      </c>
      <c r="F237">
        <v>18.24388379670074</v>
      </c>
      <c r="G237">
        <v>40840.25126870343</v>
      </c>
      <c r="H237">
        <v>0.4013139389946244</v>
      </c>
      <c r="I237">
        <v>0.1691570995519284</v>
      </c>
      <c r="J237">
        <v>19.78880877005168</v>
      </c>
      <c r="K237">
        <v>2.854044909010567</v>
      </c>
      <c r="L237">
        <v>925.0080340022395</v>
      </c>
      <c r="M237">
        <v>420.8712368736214</v>
      </c>
      <c r="N237">
        <v>406.0782922252216</v>
      </c>
    </row>
    <row r="238" spans="1:14">
      <c r="A238">
        <v>236</v>
      </c>
      <c r="B238">
        <v>14.02151331531171</v>
      </c>
      <c r="C238">
        <v>1958.983135698999</v>
      </c>
      <c r="D238">
        <v>0.4246805958006976</v>
      </c>
      <c r="E238">
        <v>199.3376003834035</v>
      </c>
      <c r="F238">
        <v>18.24347277923588</v>
      </c>
      <c r="G238">
        <v>40840.24381151686</v>
      </c>
      <c r="H238">
        <v>0.4013460841235842</v>
      </c>
      <c r="I238">
        <v>0.1691706489860527</v>
      </c>
      <c r="J238">
        <v>19.79023141512408</v>
      </c>
      <c r="K238">
        <v>2.854044909010567</v>
      </c>
      <c r="L238">
        <v>925.0080340022395</v>
      </c>
      <c r="M238">
        <v>420.8375279109104</v>
      </c>
      <c r="N238">
        <v>406.0994497640231</v>
      </c>
    </row>
    <row r="239" spans="1:14">
      <c r="A239">
        <v>237</v>
      </c>
      <c r="B239">
        <v>14.12341197169366</v>
      </c>
      <c r="C239">
        <v>1973.362325728829</v>
      </c>
      <c r="D239">
        <v>0.4244397488084422</v>
      </c>
      <c r="E239">
        <v>200.6152634349725</v>
      </c>
      <c r="F239">
        <v>18.11062687407022</v>
      </c>
      <c r="G239">
        <v>40840.59032654772</v>
      </c>
      <c r="H239">
        <v>0.4017843480301841</v>
      </c>
      <c r="I239">
        <v>0.16935538079842</v>
      </c>
      <c r="J239">
        <v>19.8076298243049</v>
      </c>
      <c r="K239">
        <v>2.854044909010567</v>
      </c>
      <c r="L239">
        <v>925.0080340022395</v>
      </c>
      <c r="M239">
        <v>420.3784809123618</v>
      </c>
      <c r="N239">
        <v>404.503961573677</v>
      </c>
    </row>
    <row r="240" spans="1:14">
      <c r="A240">
        <v>238</v>
      </c>
      <c r="B240">
        <v>14.17827832680045</v>
      </c>
      <c r="C240">
        <v>1982.293037545927</v>
      </c>
      <c r="D240">
        <v>0.4243848507336801</v>
      </c>
      <c r="E240">
        <v>201.3796484654519</v>
      </c>
      <c r="F240">
        <v>18.02905532460531</v>
      </c>
      <c r="G240">
        <v>40840.674476294</v>
      </c>
      <c r="H240">
        <v>0.4020921265132461</v>
      </c>
      <c r="I240">
        <v>0.1694851119401533</v>
      </c>
      <c r="J240">
        <v>19.82196700511745</v>
      </c>
      <c r="K240">
        <v>2.854044909010567</v>
      </c>
      <c r="L240">
        <v>925.0080340022395</v>
      </c>
      <c r="M240">
        <v>420.0567052728123</v>
      </c>
      <c r="N240">
        <v>403.589021799648</v>
      </c>
    </row>
    <row r="241" spans="1:14">
      <c r="A241">
        <v>239</v>
      </c>
      <c r="B241">
        <v>14.17799600157332</v>
      </c>
      <c r="C241">
        <v>1981.368256714651</v>
      </c>
      <c r="D241">
        <v>0.4243505662056092</v>
      </c>
      <c r="E241">
        <v>201.3168835822978</v>
      </c>
      <c r="F241">
        <v>18.03748940157348</v>
      </c>
      <c r="G241">
        <v>40840.75065151248</v>
      </c>
      <c r="H241">
        <v>0.4020627643448219</v>
      </c>
      <c r="I241">
        <v>0.1694727355466006</v>
      </c>
      <c r="J241">
        <v>19.81837459630419</v>
      </c>
      <c r="K241">
        <v>2.854044909010567</v>
      </c>
      <c r="L241">
        <v>925.0080340022395</v>
      </c>
      <c r="M241">
        <v>420.0873815174725</v>
      </c>
      <c r="N241">
        <v>403.6300689491078</v>
      </c>
    </row>
    <row r="242" spans="1:14">
      <c r="A242">
        <v>240</v>
      </c>
      <c r="B242">
        <v>14.2012012593197</v>
      </c>
      <c r="C242">
        <v>1987.587842439734</v>
      </c>
      <c r="D242">
        <v>0.4242435164800527</v>
      </c>
      <c r="E242">
        <v>201.7956382806234</v>
      </c>
      <c r="F242">
        <v>17.9810823969342</v>
      </c>
      <c r="G242">
        <v>40840.89432141025</v>
      </c>
      <c r="H242">
        <v>0.4023358034651835</v>
      </c>
      <c r="I242">
        <v>0.1695878237635219</v>
      </c>
      <c r="J242">
        <v>19.83478938309793</v>
      </c>
      <c r="K242">
        <v>2.854044909010567</v>
      </c>
      <c r="L242">
        <v>925.0080340022395</v>
      </c>
      <c r="M242">
        <v>419.8022955565988</v>
      </c>
      <c r="N242">
        <v>403.1889600252804</v>
      </c>
    </row>
    <row r="243" spans="1:14">
      <c r="A243">
        <v>241</v>
      </c>
      <c r="B243">
        <v>14.20304367810514</v>
      </c>
      <c r="C243">
        <v>1987.51167701211</v>
      </c>
      <c r="D243">
        <v>0.424192240319593</v>
      </c>
      <c r="E243">
        <v>201.8001246244758</v>
      </c>
      <c r="F243">
        <v>17.98177491677838</v>
      </c>
      <c r="G243">
        <v>40840.90803030418</v>
      </c>
      <c r="H243">
        <v>0.4023278828069523</v>
      </c>
      <c r="I243">
        <v>0.1695844851414539</v>
      </c>
      <c r="J243">
        <v>19.83328579506311</v>
      </c>
      <c r="K243">
        <v>2.854044909010567</v>
      </c>
      <c r="L243">
        <v>925.0080340022395</v>
      </c>
      <c r="M243">
        <v>419.8105602348621</v>
      </c>
      <c r="N243">
        <v>403.1829935038734</v>
      </c>
    </row>
    <row r="244" spans="1:14">
      <c r="A244">
        <v>242</v>
      </c>
      <c r="B244">
        <v>14.34921349291509</v>
      </c>
      <c r="C244">
        <v>2006.979630604828</v>
      </c>
      <c r="D244">
        <v>0.4241506820376197</v>
      </c>
      <c r="E244">
        <v>203.5271136183626</v>
      </c>
      <c r="F244">
        <v>17.80755516257115</v>
      </c>
      <c r="G244">
        <v>40841.73375360747</v>
      </c>
      <c r="H244">
        <v>0.4029341024866023</v>
      </c>
      <c r="I244">
        <v>0.1698400116824901</v>
      </c>
      <c r="J244">
        <v>19.85653704415898</v>
      </c>
      <c r="K244">
        <v>2.854044909010567</v>
      </c>
      <c r="L244">
        <v>925.0080340022395</v>
      </c>
      <c r="M244">
        <v>419.1789497016047</v>
      </c>
      <c r="N244">
        <v>400.9707593231952</v>
      </c>
    </row>
    <row r="245" spans="1:14">
      <c r="A245">
        <v>243</v>
      </c>
      <c r="B245">
        <v>14.41257077055854</v>
      </c>
      <c r="C245">
        <v>2015.979968129271</v>
      </c>
      <c r="D245">
        <v>0.4241465305974956</v>
      </c>
      <c r="E245">
        <v>204.302660882723</v>
      </c>
      <c r="F245">
        <v>17.72811371291954</v>
      </c>
      <c r="G245">
        <v>40841.97702523043</v>
      </c>
      <c r="H245">
        <v>0.4032635335694592</v>
      </c>
      <c r="I245">
        <v>0.1699788695716975</v>
      </c>
      <c r="J245">
        <v>19.86969828660525</v>
      </c>
      <c r="K245">
        <v>2.854044909010567</v>
      </c>
      <c r="L245">
        <v>925.0080340022395</v>
      </c>
      <c r="M245">
        <v>418.8365171139399</v>
      </c>
      <c r="N245">
        <v>399.9812547974142</v>
      </c>
    </row>
    <row r="246" spans="1:14">
      <c r="A246">
        <v>244</v>
      </c>
      <c r="B246">
        <v>14.41358431056672</v>
      </c>
      <c r="C246">
        <v>2016.098860845762</v>
      </c>
      <c r="D246">
        <v>0.4241411542940812</v>
      </c>
      <c r="E246">
        <v>204.3071238918666</v>
      </c>
      <c r="F246">
        <v>17.72704679564666</v>
      </c>
      <c r="G246">
        <v>40841.89049102867</v>
      </c>
      <c r="H246">
        <v>0.4033001107404141</v>
      </c>
      <c r="I246">
        <v>0.1699942871476832</v>
      </c>
      <c r="J246">
        <v>19.87048494158573</v>
      </c>
      <c r="K246">
        <v>2.854044909010567</v>
      </c>
      <c r="L246">
        <v>925.0080340022395</v>
      </c>
      <c r="M246">
        <v>418.7985308737166</v>
      </c>
      <c r="N246">
        <v>399.9746382518107</v>
      </c>
    </row>
    <row r="247" spans="1:14">
      <c r="A247">
        <v>245</v>
      </c>
      <c r="B247">
        <v>14.46486216702229</v>
      </c>
      <c r="C247">
        <v>2020.898088000564</v>
      </c>
      <c r="D247">
        <v>0.4244495623764552</v>
      </c>
      <c r="E247">
        <v>204.7834239113478</v>
      </c>
      <c r="F247">
        <v>17.68506567490349</v>
      </c>
      <c r="G247">
        <v>40842.36360645693</v>
      </c>
      <c r="H247">
        <v>0.403232556944113</v>
      </c>
      <c r="I247">
        <v>0.1699658126713801</v>
      </c>
      <c r="J247">
        <v>19.87088844172304</v>
      </c>
      <c r="K247">
        <v>2.854044909010567</v>
      </c>
      <c r="L247">
        <v>925.0080340022395</v>
      </c>
      <c r="M247">
        <v>418.8686924471278</v>
      </c>
      <c r="N247">
        <v>399.2784773063399</v>
      </c>
    </row>
    <row r="248" spans="1:14">
      <c r="A248">
        <v>246</v>
      </c>
      <c r="B248">
        <v>14.45802909861419</v>
      </c>
      <c r="C248">
        <v>2020.657396821078</v>
      </c>
      <c r="D248">
        <v>0.4243720772743507</v>
      </c>
      <c r="E248">
        <v>204.7437986320056</v>
      </c>
      <c r="F248">
        <v>17.68703106087355</v>
      </c>
      <c r="G248">
        <v>40841.79307121976</v>
      </c>
      <c r="H248">
        <v>0.4032949932830703</v>
      </c>
      <c r="I248">
        <v>0.1699921300976601</v>
      </c>
      <c r="J248">
        <v>19.87257437047689</v>
      </c>
      <c r="K248">
        <v>2.854044909010567</v>
      </c>
      <c r="L248">
        <v>925.0080340022395</v>
      </c>
      <c r="M248">
        <v>418.8038450572631</v>
      </c>
      <c r="N248">
        <v>399.3627960052588</v>
      </c>
    </row>
    <row r="249" spans="1:14">
      <c r="A249">
        <v>247</v>
      </c>
      <c r="B249">
        <v>14.57798930416573</v>
      </c>
      <c r="C249">
        <v>2036.694325229408</v>
      </c>
      <c r="D249">
        <v>0.4245069404817292</v>
      </c>
      <c r="E249">
        <v>206.1445604096003</v>
      </c>
      <c r="F249">
        <v>17.54807956576845</v>
      </c>
      <c r="G249">
        <v>40843.08092985266</v>
      </c>
      <c r="H249">
        <v>0.4037471473132675</v>
      </c>
      <c r="I249">
        <v>0.1701827167104513</v>
      </c>
      <c r="J249">
        <v>19.89402463417679</v>
      </c>
      <c r="K249">
        <v>2.854044909010567</v>
      </c>
      <c r="L249">
        <v>925.0080340022395</v>
      </c>
      <c r="M249">
        <v>418.3348291207678</v>
      </c>
      <c r="N249">
        <v>397.5964386019643</v>
      </c>
    </row>
    <row r="250" spans="1:14">
      <c r="A250">
        <v>248</v>
      </c>
      <c r="B250">
        <v>14.68420593754001</v>
      </c>
      <c r="C250">
        <v>2051.241209666266</v>
      </c>
      <c r="D250">
        <v>0.4245847902243409</v>
      </c>
      <c r="E250">
        <v>207.410241624664</v>
      </c>
      <c r="F250">
        <v>17.42353367873427</v>
      </c>
      <c r="G250">
        <v>40842.67338895881</v>
      </c>
      <c r="H250">
        <v>0.4042745229748779</v>
      </c>
      <c r="I250">
        <v>0.1704050098546062</v>
      </c>
      <c r="J250">
        <v>19.91342074587937</v>
      </c>
      <c r="K250">
        <v>2.854044909010567</v>
      </c>
      <c r="L250">
        <v>925.0080340022395</v>
      </c>
      <c r="M250">
        <v>417.7891118055661</v>
      </c>
      <c r="N250">
        <v>396.0026882756034</v>
      </c>
    </row>
    <row r="251" spans="1:14">
      <c r="A251">
        <v>249</v>
      </c>
      <c r="B251">
        <v>14.75024273021138</v>
      </c>
      <c r="C251">
        <v>2061.190337163103</v>
      </c>
      <c r="D251">
        <v>0.4245219198289454</v>
      </c>
      <c r="E251">
        <v>208.2556213706208</v>
      </c>
      <c r="F251">
        <v>17.33959757215285</v>
      </c>
      <c r="G251">
        <v>40843.3547213397</v>
      </c>
      <c r="H251">
        <v>0.4046569473920735</v>
      </c>
      <c r="I251">
        <v>0.1705662048666028</v>
      </c>
      <c r="J251">
        <v>19.92888013452031</v>
      </c>
      <c r="K251">
        <v>2.854044909010567</v>
      </c>
      <c r="L251">
        <v>925.0080340022395</v>
      </c>
      <c r="M251">
        <v>417.394276727057</v>
      </c>
      <c r="N251">
        <v>395.0100467432847</v>
      </c>
    </row>
    <row r="252" spans="1:14">
      <c r="A252">
        <v>250</v>
      </c>
      <c r="B252">
        <v>14.83999335232255</v>
      </c>
      <c r="C252">
        <v>2071.708512869222</v>
      </c>
      <c r="D252">
        <v>0.4248322713266041</v>
      </c>
      <c r="E252">
        <v>209.149675647512</v>
      </c>
      <c r="F252">
        <v>17.25318428282172</v>
      </c>
      <c r="G252">
        <v>40850.07029494966</v>
      </c>
      <c r="H252">
        <v>0.4048434767397937</v>
      </c>
      <c r="I252">
        <v>0.1706448285085344</v>
      </c>
      <c r="J252">
        <v>19.94496767010883</v>
      </c>
      <c r="K252">
        <v>2.854044909010567</v>
      </c>
      <c r="L252">
        <v>925.0080340022395</v>
      </c>
      <c r="M252">
        <v>417.2019646690555</v>
      </c>
      <c r="N252">
        <v>393.7846921013949</v>
      </c>
    </row>
    <row r="253" spans="1:14">
      <c r="A253">
        <v>251</v>
      </c>
      <c r="B253">
        <v>14.83114022676804</v>
      </c>
      <c r="C253">
        <v>2070.641459336732</v>
      </c>
      <c r="D253">
        <v>0.4248239975796955</v>
      </c>
      <c r="E253">
        <v>209.0727634739581</v>
      </c>
      <c r="F253">
        <v>17.26135117972264</v>
      </c>
      <c r="G253">
        <v>40847.07158311259</v>
      </c>
      <c r="H253">
        <v>0.4048344442728006</v>
      </c>
      <c r="I253">
        <v>0.1706410212500021</v>
      </c>
      <c r="J253">
        <v>19.94199611258368</v>
      </c>
      <c r="K253">
        <v>2.854044909010567</v>
      </c>
      <c r="L253">
        <v>925.0080340022395</v>
      </c>
      <c r="M253">
        <v>417.2112730740802</v>
      </c>
      <c r="N253">
        <v>393.9106956911972</v>
      </c>
    </row>
    <row r="254" spans="1:14">
      <c r="A254">
        <v>252</v>
      </c>
      <c r="B254">
        <v>14.81557085260063</v>
      </c>
      <c r="C254">
        <v>2069.86695542289</v>
      </c>
      <c r="D254">
        <v>0.4246452194875209</v>
      </c>
      <c r="E254">
        <v>208.9634950999195</v>
      </c>
      <c r="F254">
        <v>17.26791128849386</v>
      </c>
      <c r="G254">
        <v>40847.49071975785</v>
      </c>
      <c r="H254">
        <v>0.4050181576874125</v>
      </c>
      <c r="I254">
        <v>0.1707184579531537</v>
      </c>
      <c r="J254">
        <v>19.9448101343431</v>
      </c>
      <c r="K254">
        <v>2.854044909010567</v>
      </c>
      <c r="L254">
        <v>925.0080340022395</v>
      </c>
      <c r="M254">
        <v>417.022028947278</v>
      </c>
      <c r="N254">
        <v>394.0267376645529</v>
      </c>
    </row>
    <row r="255" spans="1:14">
      <c r="A255">
        <v>253</v>
      </c>
      <c r="B255">
        <v>14.77384738327692</v>
      </c>
      <c r="C255">
        <v>2065.711598692506</v>
      </c>
      <c r="D255">
        <v>0.4244303808059466</v>
      </c>
      <c r="E255">
        <v>208.6154011334094</v>
      </c>
      <c r="F255">
        <v>17.3013395209309</v>
      </c>
      <c r="G255">
        <v>40842.0882319112</v>
      </c>
      <c r="H255">
        <v>0.4050359104617773</v>
      </c>
      <c r="I255">
        <v>0.170725940892391</v>
      </c>
      <c r="J255">
        <v>19.93782763496085</v>
      </c>
      <c r="K255">
        <v>2.854044909010567</v>
      </c>
      <c r="L255">
        <v>925.0080340022395</v>
      </c>
      <c r="M255">
        <v>417.0037508198476</v>
      </c>
      <c r="N255">
        <v>394.5449361201534</v>
      </c>
    </row>
    <row r="256" spans="1:14">
      <c r="A256">
        <v>254</v>
      </c>
      <c r="B256">
        <v>14.85769151999346</v>
      </c>
      <c r="C256">
        <v>2078.431385626218</v>
      </c>
      <c r="D256">
        <v>0.4244344958161289</v>
      </c>
      <c r="E256">
        <v>209.7350607816522</v>
      </c>
      <c r="F256">
        <v>17.19329995619987</v>
      </c>
      <c r="G256">
        <v>40833.12129220655</v>
      </c>
      <c r="H256">
        <v>0.405604225140073</v>
      </c>
      <c r="I256">
        <v>0.1709654901660946</v>
      </c>
      <c r="J256">
        <v>19.9533439772902</v>
      </c>
      <c r="K256">
        <v>2.854044909010567</v>
      </c>
      <c r="L256">
        <v>925.0080340022395</v>
      </c>
      <c r="M256">
        <v>416.4194636309908</v>
      </c>
      <c r="N256">
        <v>393.3010466646037</v>
      </c>
    </row>
    <row r="257" spans="1:14">
      <c r="A257">
        <v>255</v>
      </c>
      <c r="B257">
        <v>14.94663494122082</v>
      </c>
      <c r="C257">
        <v>2090.617827339049</v>
      </c>
      <c r="D257">
        <v>0.4246166667826839</v>
      </c>
      <c r="E257">
        <v>210.7927210232693</v>
      </c>
      <c r="F257">
        <v>17.09206728762928</v>
      </c>
      <c r="G257">
        <v>40828.89394449592</v>
      </c>
      <c r="H257">
        <v>0.4059823867331547</v>
      </c>
      <c r="I257">
        <v>0.1711248883629473</v>
      </c>
      <c r="J257">
        <v>19.96969822741542</v>
      </c>
      <c r="K257">
        <v>2.854044909010567</v>
      </c>
      <c r="L257">
        <v>925.0080340022395</v>
      </c>
      <c r="M257">
        <v>416.0315801835746</v>
      </c>
      <c r="N257">
        <v>392.0679404343344</v>
      </c>
    </row>
    <row r="258" spans="1:14">
      <c r="A258">
        <v>256</v>
      </c>
      <c r="B258">
        <v>15.00406618739465</v>
      </c>
      <c r="C258">
        <v>2101.153898110657</v>
      </c>
      <c r="D258">
        <v>0.424326422326507</v>
      </c>
      <c r="E258">
        <v>211.7138178567623</v>
      </c>
      <c r="F258">
        <v>17.00269921184201</v>
      </c>
      <c r="G258">
        <v>40813.50824403287</v>
      </c>
      <c r="H258">
        <v>0.4063257352056915</v>
      </c>
      <c r="I258">
        <v>0.1712696125454549</v>
      </c>
      <c r="J258">
        <v>19.98270426602082</v>
      </c>
      <c r="K258">
        <v>2.854044909010567</v>
      </c>
      <c r="L258">
        <v>925.0080340022395</v>
      </c>
      <c r="M258">
        <v>415.6800301949639</v>
      </c>
      <c r="N258">
        <v>391.2416164940019</v>
      </c>
    </row>
    <row r="259" spans="1:14">
      <c r="A259">
        <v>257</v>
      </c>
      <c r="B259">
        <v>15.05806486409805</v>
      </c>
      <c r="C259">
        <v>2111.153508436562</v>
      </c>
      <c r="D259">
        <v>0.424144430294694</v>
      </c>
      <c r="E259">
        <v>212.5594817351611</v>
      </c>
      <c r="F259">
        <v>16.91864855141015</v>
      </c>
      <c r="G259">
        <v>40798.66128393258</v>
      </c>
      <c r="H259">
        <v>0.406787041974287</v>
      </c>
      <c r="I259">
        <v>0.171464057112157</v>
      </c>
      <c r="J259">
        <v>19.99761986354784</v>
      </c>
      <c r="K259">
        <v>2.854044909010567</v>
      </c>
      <c r="L259">
        <v>925.0080340022395</v>
      </c>
      <c r="M259">
        <v>415.2086385533611</v>
      </c>
      <c r="N259">
        <v>390.4309652598454</v>
      </c>
    </row>
    <row r="260" spans="1:14">
      <c r="A260">
        <v>258</v>
      </c>
      <c r="B260">
        <v>15.17931602580903</v>
      </c>
      <c r="C260">
        <v>2129.903800753478</v>
      </c>
      <c r="D260">
        <v>0.4241149605393974</v>
      </c>
      <c r="E260">
        <v>214.1790312205529</v>
      </c>
      <c r="F260">
        <v>16.76524569225469</v>
      </c>
      <c r="G260">
        <v>40779.6538303015</v>
      </c>
      <c r="H260">
        <v>0.4073075691039934</v>
      </c>
      <c r="I260">
        <v>0.1716834635442381</v>
      </c>
      <c r="J260">
        <v>20.02264347847524</v>
      </c>
      <c r="K260">
        <v>2.854044909010567</v>
      </c>
      <c r="L260">
        <v>925.0080340022395</v>
      </c>
      <c r="M260">
        <v>414.6780140885847</v>
      </c>
      <c r="N260">
        <v>388.8346467945632</v>
      </c>
    </row>
    <row r="261" spans="1:14">
      <c r="A261">
        <v>259</v>
      </c>
      <c r="B261">
        <v>15.25041597541933</v>
      </c>
      <c r="C261">
        <v>2140.627811222245</v>
      </c>
      <c r="D261">
        <v>0.4235925024307968</v>
      </c>
      <c r="E261">
        <v>215.1340689596047</v>
      </c>
      <c r="F261">
        <v>16.68238245539406</v>
      </c>
      <c r="G261">
        <v>40784.4764722283</v>
      </c>
      <c r="H261">
        <v>0.4076926367731703</v>
      </c>
      <c r="I261">
        <v>0.1718457727085107</v>
      </c>
      <c r="J261">
        <v>20.03361256823606</v>
      </c>
      <c r="K261">
        <v>2.854044909010567</v>
      </c>
      <c r="L261">
        <v>925.0080340022395</v>
      </c>
      <c r="M261">
        <v>414.286348696716</v>
      </c>
      <c r="N261">
        <v>387.8573650640665</v>
      </c>
    </row>
    <row r="262" spans="1:14">
      <c r="A262">
        <v>260</v>
      </c>
      <c r="B262">
        <v>15.32433485482692</v>
      </c>
      <c r="C262">
        <v>2148.125863618149</v>
      </c>
      <c r="D262">
        <v>0.423024920241478</v>
      </c>
      <c r="E262">
        <v>215.8114400995354</v>
      </c>
      <c r="F262">
        <v>16.63216478239337</v>
      </c>
      <c r="G262">
        <v>40818.89946333943</v>
      </c>
      <c r="H262">
        <v>0.4078676621462225</v>
      </c>
      <c r="I262">
        <v>0.1719195473312604</v>
      </c>
      <c r="J262">
        <v>20.04003857048041</v>
      </c>
      <c r="K262">
        <v>2.854044909010567</v>
      </c>
      <c r="L262">
        <v>925.0080340022395</v>
      </c>
      <c r="M262">
        <v>414.1085689179772</v>
      </c>
      <c r="N262">
        <v>386.8712543913566</v>
      </c>
    </row>
    <row r="263" spans="1:14">
      <c r="A263">
        <v>261</v>
      </c>
      <c r="B263">
        <v>15.40774115087975</v>
      </c>
      <c r="C263">
        <v>2158.535671478103</v>
      </c>
      <c r="D263">
        <v>0.4226816971222265</v>
      </c>
      <c r="E263">
        <v>216.7386456907501</v>
      </c>
      <c r="F263">
        <v>16.56312740904421</v>
      </c>
      <c r="G263">
        <v>40867.13547662041</v>
      </c>
      <c r="H263">
        <v>0.4082530304850093</v>
      </c>
      <c r="I263">
        <v>0.1720819832302267</v>
      </c>
      <c r="J263">
        <v>20.05012117844562</v>
      </c>
      <c r="K263">
        <v>2.854044909010567</v>
      </c>
      <c r="L263">
        <v>925.0080340022395</v>
      </c>
      <c r="M263">
        <v>413.7176732739393</v>
      </c>
      <c r="N263">
        <v>385.7476031696568</v>
      </c>
    </row>
    <row r="264" spans="1:14">
      <c r="A264">
        <v>262</v>
      </c>
      <c r="B264">
        <v>15.4365124744716</v>
      </c>
      <c r="C264">
        <v>2164.750589759346</v>
      </c>
      <c r="D264">
        <v>0.422876552795791</v>
      </c>
      <c r="E264">
        <v>217.2325442384567</v>
      </c>
      <c r="F264">
        <v>16.51658963749049</v>
      </c>
      <c r="G264">
        <v>40871.52710644451</v>
      </c>
      <c r="H264">
        <v>0.4084961466539469</v>
      </c>
      <c r="I264">
        <v>0.1721844586789856</v>
      </c>
      <c r="J264">
        <v>20.06320437291193</v>
      </c>
      <c r="K264">
        <v>2.854044909010567</v>
      </c>
      <c r="L264">
        <v>925.0080340022395</v>
      </c>
      <c r="M264">
        <v>413.4714495174331</v>
      </c>
      <c r="N264">
        <v>385.244671519144</v>
      </c>
    </row>
    <row r="265" spans="1:14">
      <c r="A265">
        <v>263</v>
      </c>
      <c r="B265">
        <v>15.44554120545524</v>
      </c>
      <c r="C265">
        <v>2164.244851330725</v>
      </c>
      <c r="D265">
        <v>0.4234125407411574</v>
      </c>
      <c r="E265">
        <v>217.1872070558835</v>
      </c>
      <c r="F265">
        <v>16.51359397832047</v>
      </c>
      <c r="G265">
        <v>40841.85427839546</v>
      </c>
      <c r="H265">
        <v>0.4085710598402195</v>
      </c>
      <c r="I265">
        <v>0.172216035198206</v>
      </c>
      <c r="J265">
        <v>20.06239769965285</v>
      </c>
      <c r="K265">
        <v>2.854044909010567</v>
      </c>
      <c r="L265">
        <v>925.0080340022395</v>
      </c>
      <c r="M265">
        <v>413.3956378245336</v>
      </c>
      <c r="N265">
        <v>385.1830436196052</v>
      </c>
    </row>
    <row r="266" spans="1:14">
      <c r="A266">
        <v>264</v>
      </c>
      <c r="B266">
        <v>15.54953677790479</v>
      </c>
      <c r="C266">
        <v>2179.125048068031</v>
      </c>
      <c r="D266">
        <v>0.4233153955836798</v>
      </c>
      <c r="E266">
        <v>218.4831636674562</v>
      </c>
      <c r="F266">
        <v>16.40202485964496</v>
      </c>
      <c r="G266">
        <v>40847.05921067693</v>
      </c>
      <c r="H266">
        <v>0.4090269728587154</v>
      </c>
      <c r="I266">
        <v>0.1724082062552341</v>
      </c>
      <c r="J266">
        <v>20.08013451364316</v>
      </c>
      <c r="K266">
        <v>2.854044909010567</v>
      </c>
      <c r="L266">
        <v>925.0080340022395</v>
      </c>
      <c r="M266">
        <v>412.9348553686567</v>
      </c>
      <c r="N266">
        <v>383.7397245240002</v>
      </c>
    </row>
    <row r="267" spans="1:14">
      <c r="A267">
        <v>265</v>
      </c>
      <c r="B267">
        <v>15.5799209734732</v>
      </c>
      <c r="C267">
        <v>2185.522340313257</v>
      </c>
      <c r="D267">
        <v>0.4231829378306128</v>
      </c>
      <c r="E267">
        <v>218.9919129025443</v>
      </c>
      <c r="F267">
        <v>16.3538871420874</v>
      </c>
      <c r="G267">
        <v>40846.50418929065</v>
      </c>
      <c r="H267">
        <v>0.4092923979765999</v>
      </c>
      <c r="I267">
        <v>0.1725200851079898</v>
      </c>
      <c r="J267">
        <v>20.09299340958003</v>
      </c>
      <c r="K267">
        <v>2.854044909010567</v>
      </c>
      <c r="L267">
        <v>925.0080340022395</v>
      </c>
      <c r="M267">
        <v>412.6670681260715</v>
      </c>
      <c r="N267">
        <v>383.2891595951504</v>
      </c>
    </row>
    <row r="268" spans="1:14">
      <c r="A268">
        <v>266</v>
      </c>
      <c r="B268">
        <v>15.56867853725015</v>
      </c>
      <c r="C268">
        <v>2184.537842031371</v>
      </c>
      <c r="D268">
        <v>0.4233133021434214</v>
      </c>
      <c r="E268">
        <v>218.8953093141816</v>
      </c>
      <c r="F268">
        <v>16.36104408577517</v>
      </c>
      <c r="G268">
        <v>40845.57267034199</v>
      </c>
      <c r="H268">
        <v>0.4093654118318523</v>
      </c>
      <c r="I268">
        <v>0.1725508610436887</v>
      </c>
      <c r="J268">
        <v>20.09337534654081</v>
      </c>
      <c r="K268">
        <v>2.854044909010567</v>
      </c>
      <c r="L268">
        <v>925.0080340022395</v>
      </c>
      <c r="M268">
        <v>412.5934653919164</v>
      </c>
      <c r="N268">
        <v>383.4316742853311</v>
      </c>
    </row>
    <row r="269" spans="1:14">
      <c r="A269">
        <v>267</v>
      </c>
      <c r="B269">
        <v>15.60690469753216</v>
      </c>
      <c r="C269">
        <v>2187.169901259021</v>
      </c>
      <c r="D269">
        <v>0.4232357265541943</v>
      </c>
      <c r="E269">
        <v>219.1903409484452</v>
      </c>
      <c r="F269">
        <v>16.34097889591571</v>
      </c>
      <c r="G269">
        <v>40843.92718581462</v>
      </c>
      <c r="H269">
        <v>0.4095566674508579</v>
      </c>
      <c r="I269">
        <v>0.1726314768475282</v>
      </c>
      <c r="J269">
        <v>20.08917856932987</v>
      </c>
      <c r="K269">
        <v>2.854044909010567</v>
      </c>
      <c r="L269">
        <v>925.0080340022395</v>
      </c>
      <c r="M269">
        <v>412.4007916427329</v>
      </c>
      <c r="N269">
        <v>383.0422244172143</v>
      </c>
    </row>
    <row r="270" spans="1:14">
      <c r="A270">
        <v>268</v>
      </c>
      <c r="B270">
        <v>15.60713949335909</v>
      </c>
      <c r="C270">
        <v>2186.759322556779</v>
      </c>
      <c r="D270">
        <v>0.4232403605572219</v>
      </c>
      <c r="E270">
        <v>219.1625958614924</v>
      </c>
      <c r="F270">
        <v>16.34404675909549</v>
      </c>
      <c r="G270">
        <v>40843.92602681512</v>
      </c>
      <c r="H270">
        <v>0.4095378546423303</v>
      </c>
      <c r="I270">
        <v>0.1726235470952426</v>
      </c>
      <c r="J270">
        <v>20.08779919848408</v>
      </c>
      <c r="K270">
        <v>2.854044909010567</v>
      </c>
      <c r="L270">
        <v>925.0080340022395</v>
      </c>
      <c r="M270">
        <v>412.4197359650749</v>
      </c>
      <c r="N270">
        <v>383.0649408828759</v>
      </c>
    </row>
    <row r="271" spans="1:14">
      <c r="A271">
        <v>269</v>
      </c>
      <c r="B271">
        <v>15.69579498776741</v>
      </c>
      <c r="C271">
        <v>2199.855532378455</v>
      </c>
      <c r="D271">
        <v>0.4233002784043502</v>
      </c>
      <c r="E271">
        <v>220.2887049270354</v>
      </c>
      <c r="F271">
        <v>16.24631911756816</v>
      </c>
      <c r="G271">
        <v>40842.04277243955</v>
      </c>
      <c r="H271">
        <v>0.410010347064188</v>
      </c>
      <c r="I271">
        <v>0.1728227065060568</v>
      </c>
      <c r="J271">
        <v>20.10489584156859</v>
      </c>
      <c r="K271">
        <v>2.854044909010567</v>
      </c>
      <c r="L271">
        <v>925.0080340022395</v>
      </c>
      <c r="M271">
        <v>411.9444669840271</v>
      </c>
      <c r="N271">
        <v>381.8521775135397</v>
      </c>
    </row>
    <row r="272" spans="1:14">
      <c r="A272">
        <v>270</v>
      </c>
      <c r="B272">
        <v>15.75181535366863</v>
      </c>
      <c r="C272">
        <v>2206.828611969587</v>
      </c>
      <c r="D272">
        <v>0.4232695528788387</v>
      </c>
      <c r="E272">
        <v>220.9148469573776</v>
      </c>
      <c r="F272">
        <v>16.19475522856777</v>
      </c>
      <c r="G272">
        <v>40841.03119379804</v>
      </c>
      <c r="H272">
        <v>0.4102413580137084</v>
      </c>
      <c r="I272">
        <v>0.1729200795060665</v>
      </c>
      <c r="J272">
        <v>20.11087489698096</v>
      </c>
      <c r="K272">
        <v>2.854044909010567</v>
      </c>
      <c r="L272">
        <v>925.0080340022395</v>
      </c>
      <c r="M272">
        <v>411.71249699707</v>
      </c>
      <c r="N272">
        <v>381.1468531632675</v>
      </c>
    </row>
    <row r="273" spans="1:14">
      <c r="A273">
        <v>271</v>
      </c>
      <c r="B273">
        <v>15.75034615987607</v>
      </c>
      <c r="C273">
        <v>2207.378276249054</v>
      </c>
      <c r="D273">
        <v>0.4233043423370075</v>
      </c>
      <c r="E273">
        <v>220.9430241548011</v>
      </c>
      <c r="F273">
        <v>16.19070354580025</v>
      </c>
      <c r="G273">
        <v>40840.94735767915</v>
      </c>
      <c r="H273">
        <v>0.4102681647653197</v>
      </c>
      <c r="I273">
        <v>0.1729313787705833</v>
      </c>
      <c r="J273">
        <v>20.1137775460188</v>
      </c>
      <c r="K273">
        <v>2.854044909010567</v>
      </c>
      <c r="L273">
        <v>925.0080340022395</v>
      </c>
      <c r="M273">
        <v>411.6855958733894</v>
      </c>
      <c r="N273">
        <v>381.1469786022788</v>
      </c>
    </row>
    <row r="274" spans="1:14">
      <c r="A274">
        <v>272</v>
      </c>
      <c r="B274">
        <v>15.81672032127719</v>
      </c>
      <c r="C274">
        <v>2215.945333638117</v>
      </c>
      <c r="D274">
        <v>0.4231112805890705</v>
      </c>
      <c r="E274">
        <v>221.706893295075</v>
      </c>
      <c r="F274">
        <v>16.12769276659706</v>
      </c>
      <c r="G274">
        <v>40839.10384628312</v>
      </c>
      <c r="H274">
        <v>0.4106198101838092</v>
      </c>
      <c r="I274">
        <v>0.1730796001835036</v>
      </c>
      <c r="J274">
        <v>20.12147281469794</v>
      </c>
      <c r="K274">
        <v>2.854044909010567</v>
      </c>
      <c r="L274">
        <v>925.0080340022395</v>
      </c>
      <c r="M274">
        <v>411.3330377404012</v>
      </c>
      <c r="N274">
        <v>380.3626946038349</v>
      </c>
    </row>
    <row r="275" spans="1:14">
      <c r="A275">
        <v>273</v>
      </c>
      <c r="B275">
        <v>15.852729103722</v>
      </c>
      <c r="C275">
        <v>2218.968230019717</v>
      </c>
      <c r="D275">
        <v>0.4231823116893527</v>
      </c>
      <c r="E275">
        <v>222.0172342867655</v>
      </c>
      <c r="F275">
        <v>16.10556005144634</v>
      </c>
      <c r="G275">
        <v>40838.38495097149</v>
      </c>
      <c r="H275">
        <v>0.4106725485954012</v>
      </c>
      <c r="I275">
        <v>0.1731018298542752</v>
      </c>
      <c r="J275">
        <v>20.11984309621087</v>
      </c>
      <c r="K275">
        <v>2.854044909010567</v>
      </c>
      <c r="L275">
        <v>925.0080340022395</v>
      </c>
      <c r="M275">
        <v>411.2802145090449</v>
      </c>
      <c r="N275">
        <v>379.9532828260054</v>
      </c>
    </row>
    <row r="276" spans="1:14">
      <c r="A276">
        <v>274</v>
      </c>
      <c r="B276">
        <v>15.8526151607612</v>
      </c>
      <c r="C276">
        <v>2219.207195868677</v>
      </c>
      <c r="D276">
        <v>0.4231967455917228</v>
      </c>
      <c r="E276">
        <v>222.0237924886216</v>
      </c>
      <c r="F276">
        <v>16.10381361824895</v>
      </c>
      <c r="G276">
        <v>40838.33091439534</v>
      </c>
      <c r="H276">
        <v>0.4107112524764517</v>
      </c>
      <c r="I276">
        <v>0.1731181438559177</v>
      </c>
      <c r="J276">
        <v>20.12160010061026</v>
      </c>
      <c r="K276">
        <v>2.854044909010567</v>
      </c>
      <c r="L276">
        <v>925.0080340022395</v>
      </c>
      <c r="M276">
        <v>411.2414570111565</v>
      </c>
      <c r="N276">
        <v>379.9429493079359</v>
      </c>
    </row>
    <row r="277" spans="1:14">
      <c r="A277">
        <v>275</v>
      </c>
      <c r="B277">
        <v>15.95819197963478</v>
      </c>
      <c r="C277">
        <v>2235.466164355411</v>
      </c>
      <c r="D277">
        <v>0.4230577738536097</v>
      </c>
      <c r="E277">
        <v>223.4303770989742</v>
      </c>
      <c r="F277">
        <v>15.98599422811715</v>
      </c>
      <c r="G277">
        <v>40835.23119037675</v>
      </c>
      <c r="H277">
        <v>0.4112736538085021</v>
      </c>
      <c r="I277">
        <v>0.1733552006059327</v>
      </c>
      <c r="J277">
        <v>20.14141415140244</v>
      </c>
      <c r="K277">
        <v>2.854044909010567</v>
      </c>
      <c r="L277">
        <v>925.0080340022395</v>
      </c>
      <c r="M277">
        <v>410.6790997070224</v>
      </c>
      <c r="N277">
        <v>378.5706956522025</v>
      </c>
    </row>
    <row r="278" spans="1:14">
      <c r="A278">
        <v>276</v>
      </c>
      <c r="B278">
        <v>15.97219476321512</v>
      </c>
      <c r="C278">
        <v>2238.962154696828</v>
      </c>
      <c r="D278">
        <v>0.4227982077460744</v>
      </c>
      <c r="E278">
        <v>223.6992567364509</v>
      </c>
      <c r="F278">
        <v>15.96045494533814</v>
      </c>
      <c r="G278">
        <v>40832.64197801505</v>
      </c>
      <c r="H278">
        <v>0.4115894931671761</v>
      </c>
      <c r="I278">
        <v>0.173488329472504</v>
      </c>
      <c r="J278">
        <v>20.14877348700236</v>
      </c>
      <c r="K278">
        <v>2.854044909010567</v>
      </c>
      <c r="L278">
        <v>925.0080340022395</v>
      </c>
      <c r="M278">
        <v>410.3639589523967</v>
      </c>
      <c r="N278">
        <v>378.3880225299864</v>
      </c>
    </row>
    <row r="279" spans="1:14">
      <c r="A279">
        <v>277</v>
      </c>
      <c r="B279">
        <v>15.97251833127492</v>
      </c>
      <c r="C279">
        <v>2238.831117070011</v>
      </c>
      <c r="D279">
        <v>0.4228039059469583</v>
      </c>
      <c r="E279">
        <v>223.6912534176171</v>
      </c>
      <c r="F279">
        <v>15.96140692322792</v>
      </c>
      <c r="G279">
        <v>40832.72177318194</v>
      </c>
      <c r="H279">
        <v>0.4115720125404121</v>
      </c>
      <c r="I279">
        <v>0.1734809612457009</v>
      </c>
      <c r="J279">
        <v>20.14828587441655</v>
      </c>
      <c r="K279">
        <v>2.854044909010567</v>
      </c>
      <c r="L279">
        <v>925.0080340022395</v>
      </c>
      <c r="M279">
        <v>410.3813882697099</v>
      </c>
      <c r="N279">
        <v>378.399726602956</v>
      </c>
    </row>
    <row r="280" spans="1:14">
      <c r="A280">
        <v>278</v>
      </c>
      <c r="B280">
        <v>16.03038700574607</v>
      </c>
      <c r="C280">
        <v>2245.631290577548</v>
      </c>
      <c r="D280">
        <v>0.4228664804992471</v>
      </c>
      <c r="E280">
        <v>224.322991637509</v>
      </c>
      <c r="F280">
        <v>15.91275908915964</v>
      </c>
      <c r="G280">
        <v>40831.31224938157</v>
      </c>
      <c r="H280">
        <v>0.4117337400388683</v>
      </c>
      <c r="I280">
        <v>0.1735491307058128</v>
      </c>
      <c r="J280">
        <v>20.15199772732964</v>
      </c>
      <c r="K280">
        <v>2.854044909010567</v>
      </c>
      <c r="L280">
        <v>925.0080340022395</v>
      </c>
      <c r="M280">
        <v>410.2201919700545</v>
      </c>
      <c r="N280">
        <v>377.7222754465238</v>
      </c>
    </row>
    <row r="281" spans="1:14">
      <c r="A281">
        <v>279</v>
      </c>
      <c r="B281">
        <v>16.0173160901181</v>
      </c>
      <c r="C281">
        <v>2244.322885335966</v>
      </c>
      <c r="D281">
        <v>0.4227939644947857</v>
      </c>
      <c r="E281">
        <v>224.1979585258802</v>
      </c>
      <c r="F281">
        <v>15.92193714401779</v>
      </c>
      <c r="G281">
        <v>40830.86861170299</v>
      </c>
      <c r="H281">
        <v>0.411767124291177</v>
      </c>
      <c r="I281">
        <v>0.1735632024405385</v>
      </c>
      <c r="J281">
        <v>20.15147977796734</v>
      </c>
      <c r="K281">
        <v>2.854044909010567</v>
      </c>
      <c r="L281">
        <v>925.0080340022395</v>
      </c>
      <c r="M281">
        <v>410.1869331361571</v>
      </c>
      <c r="N281">
        <v>377.8629526697972</v>
      </c>
    </row>
    <row r="282" spans="1:14">
      <c r="A282">
        <v>280</v>
      </c>
      <c r="B282">
        <v>16.10047960436425</v>
      </c>
      <c r="C282">
        <v>2257.696432200059</v>
      </c>
      <c r="D282">
        <v>0.4224001389530471</v>
      </c>
      <c r="E282">
        <v>225.348043306345</v>
      </c>
      <c r="F282">
        <v>15.82698505367114</v>
      </c>
      <c r="G282">
        <v>40827.98816561721</v>
      </c>
      <c r="H282">
        <v>0.4123193731981107</v>
      </c>
      <c r="I282">
        <v>0.1737959798605345</v>
      </c>
      <c r="J282">
        <v>20.16785987033524</v>
      </c>
      <c r="K282">
        <v>2.854044909010567</v>
      </c>
      <c r="L282">
        <v>925.0080340022395</v>
      </c>
      <c r="M282">
        <v>409.6375403591322</v>
      </c>
      <c r="N282">
        <v>376.8538735202741</v>
      </c>
    </row>
    <row r="283" spans="1:14">
      <c r="A283">
        <v>281</v>
      </c>
      <c r="B283">
        <v>16.15965151255955</v>
      </c>
      <c r="C283">
        <v>2265.86929804532</v>
      </c>
      <c r="D283">
        <v>0.4223081728788713</v>
      </c>
      <c r="E283">
        <v>226.0786425471551</v>
      </c>
      <c r="F283">
        <v>15.76936912016756</v>
      </c>
      <c r="G283">
        <v>40825.59146716641</v>
      </c>
      <c r="H283">
        <v>0.4125848726763861</v>
      </c>
      <c r="I283">
        <v>0.1739078900568017</v>
      </c>
      <c r="J283">
        <v>20.17498905908943</v>
      </c>
      <c r="K283">
        <v>2.854044909010567</v>
      </c>
      <c r="L283">
        <v>925.0080340022395</v>
      </c>
      <c r="M283">
        <v>409.3739374971513</v>
      </c>
      <c r="N283">
        <v>376.1464696121358</v>
      </c>
    </row>
    <row r="284" spans="1:14">
      <c r="A284">
        <v>282</v>
      </c>
      <c r="B284">
        <v>16.1665289649235</v>
      </c>
      <c r="C284">
        <v>2266.746778050132</v>
      </c>
      <c r="D284">
        <v>0.4223121088587785</v>
      </c>
      <c r="E284">
        <v>226.1379196765805</v>
      </c>
      <c r="F284">
        <v>15.76387940530857</v>
      </c>
      <c r="G284">
        <v>40828.37849241125</v>
      </c>
      <c r="H284">
        <v>0.4125980518351341</v>
      </c>
      <c r="I284">
        <v>0.173913445179741</v>
      </c>
      <c r="J284">
        <v>20.17752948456759</v>
      </c>
      <c r="K284">
        <v>2.854044909010567</v>
      </c>
      <c r="L284">
        <v>925.0080340022395</v>
      </c>
      <c r="M284">
        <v>409.3608613226869</v>
      </c>
      <c r="N284">
        <v>376.0444080423872</v>
      </c>
    </row>
    <row r="285" spans="1:14">
      <c r="A285">
        <v>283</v>
      </c>
      <c r="B285">
        <v>16.13732893937378</v>
      </c>
      <c r="C285">
        <v>2264.170302607558</v>
      </c>
      <c r="D285">
        <v>0.4219418143690599</v>
      </c>
      <c r="E285">
        <v>225.9513200107243</v>
      </c>
      <c r="F285">
        <v>15.77945291821002</v>
      </c>
      <c r="G285">
        <v>40817.67016691378</v>
      </c>
      <c r="H285">
        <v>0.4127510666290041</v>
      </c>
      <c r="I285">
        <v>0.173977942163784</v>
      </c>
      <c r="J285">
        <v>20.17105531781514</v>
      </c>
      <c r="K285">
        <v>2.854044909010567</v>
      </c>
      <c r="L285">
        <v>925.0080340022395</v>
      </c>
      <c r="M285">
        <v>409.2091033434149</v>
      </c>
      <c r="N285">
        <v>376.4964531696319</v>
      </c>
    </row>
    <row r="286" spans="1:14">
      <c r="A286">
        <v>284</v>
      </c>
      <c r="B286">
        <v>16.11622795958851</v>
      </c>
      <c r="C286">
        <v>2261.582459609185</v>
      </c>
      <c r="D286">
        <v>0.4218453631096974</v>
      </c>
      <c r="E286">
        <v>225.7430231976486</v>
      </c>
      <c r="F286">
        <v>15.79678544850634</v>
      </c>
      <c r="G286">
        <v>40814.39856640629</v>
      </c>
      <c r="H286">
        <v>0.4127302678435911</v>
      </c>
      <c r="I286">
        <v>0.1739691753060379</v>
      </c>
      <c r="J286">
        <v>20.16656643825311</v>
      </c>
      <c r="K286">
        <v>2.854044909010567</v>
      </c>
      <c r="L286">
        <v>925.0080340022395</v>
      </c>
      <c r="M286">
        <v>409.2297246861972</v>
      </c>
      <c r="N286">
        <v>376.7901563240436</v>
      </c>
    </row>
    <row r="287" spans="1:14">
      <c r="A287">
        <v>285</v>
      </c>
      <c r="B287">
        <v>16.23251398729141</v>
      </c>
      <c r="C287">
        <v>2275.976798806002</v>
      </c>
      <c r="D287">
        <v>0.4221555696921109</v>
      </c>
      <c r="E287">
        <v>227.0018599108373</v>
      </c>
      <c r="F287">
        <v>15.69857300413728</v>
      </c>
      <c r="G287">
        <v>40822.10865286059</v>
      </c>
      <c r="H287">
        <v>0.4128004541303224</v>
      </c>
      <c r="I287">
        <v>0.1739987593985355</v>
      </c>
      <c r="J287">
        <v>20.18245868309944</v>
      </c>
      <c r="K287">
        <v>2.854044909010567</v>
      </c>
      <c r="L287">
        <v>925.0080340022395</v>
      </c>
      <c r="M287">
        <v>409.1601455117835</v>
      </c>
      <c r="N287">
        <v>375.3833657415217</v>
      </c>
    </row>
    <row r="288" spans="1:14">
      <c r="A288">
        <v>286</v>
      </c>
      <c r="B288">
        <v>16.1338660512798</v>
      </c>
      <c r="C288">
        <v>2263.761915498393</v>
      </c>
      <c r="D288">
        <v>0.4219261613845832</v>
      </c>
      <c r="E288">
        <v>225.927396933101</v>
      </c>
      <c r="F288">
        <v>15.78169574459577</v>
      </c>
      <c r="G288">
        <v>40814.93636650111</v>
      </c>
      <c r="H288">
        <v>0.4127448383008586</v>
      </c>
      <c r="I288">
        <v>0.1739753168726546</v>
      </c>
      <c r="J288">
        <v>20.16959096336665</v>
      </c>
      <c r="K288">
        <v>2.854044909010567</v>
      </c>
      <c r="L288">
        <v>925.0080340022395</v>
      </c>
      <c r="M288">
        <v>409.2152783172475</v>
      </c>
      <c r="N288">
        <v>376.5782344104517</v>
      </c>
    </row>
    <row r="289" spans="1:14">
      <c r="A289">
        <v>287</v>
      </c>
      <c r="B289">
        <v>16.20408987195795</v>
      </c>
      <c r="C289">
        <v>2274.525003789916</v>
      </c>
      <c r="D289">
        <v>0.4213908904075775</v>
      </c>
      <c r="E289">
        <v>226.8574407388359</v>
      </c>
      <c r="F289">
        <v>15.7078590745488</v>
      </c>
      <c r="G289">
        <v>40818.76923144233</v>
      </c>
      <c r="H289">
        <v>0.413229977057664</v>
      </c>
      <c r="I289">
        <v>0.174179806816829</v>
      </c>
      <c r="J289">
        <v>20.18169265892359</v>
      </c>
      <c r="K289">
        <v>2.854044909010567</v>
      </c>
      <c r="L289">
        <v>925.0080340022395</v>
      </c>
      <c r="M289">
        <v>408.7348528824747</v>
      </c>
      <c r="N289">
        <v>375.741362406842</v>
      </c>
    </row>
    <row r="290" spans="1:14">
      <c r="A290">
        <v>288</v>
      </c>
      <c r="B290">
        <v>16.2681127942179</v>
      </c>
      <c r="C290">
        <v>2282.037354739231</v>
      </c>
      <c r="D290">
        <v>0.4214087469519039</v>
      </c>
      <c r="E290">
        <v>227.5069908308862</v>
      </c>
      <c r="F290">
        <v>15.65898406192564</v>
      </c>
      <c r="G290">
        <v>40831.70592246432</v>
      </c>
      <c r="H290">
        <v>0.4135872270420866</v>
      </c>
      <c r="I290">
        <v>0.174330390600017</v>
      </c>
      <c r="J290">
        <v>20.19035828213201</v>
      </c>
      <c r="K290">
        <v>2.854044909010567</v>
      </c>
      <c r="L290">
        <v>925.0080340022395</v>
      </c>
      <c r="M290">
        <v>408.3817943006879</v>
      </c>
      <c r="N290">
        <v>374.9364190941866</v>
      </c>
    </row>
    <row r="291" spans="1:14">
      <c r="A291">
        <v>289</v>
      </c>
      <c r="B291">
        <v>16.35699562772379</v>
      </c>
      <c r="C291">
        <v>2292.676028078196</v>
      </c>
      <c r="D291">
        <v>0.4213054524340907</v>
      </c>
      <c r="E291">
        <v>228.4562066979359</v>
      </c>
      <c r="F291">
        <v>15.58922984537594</v>
      </c>
      <c r="G291">
        <v>40845.03991469236</v>
      </c>
      <c r="H291">
        <v>0.4139344215112829</v>
      </c>
      <c r="I291">
        <v>0.1744767359014956</v>
      </c>
      <c r="J291">
        <v>20.19997752563802</v>
      </c>
      <c r="K291">
        <v>2.854044909010567</v>
      </c>
      <c r="L291">
        <v>925.0080340022395</v>
      </c>
      <c r="M291">
        <v>408.0392571911026</v>
      </c>
      <c r="N291">
        <v>373.9297429179618</v>
      </c>
    </row>
    <row r="292" spans="1:14">
      <c r="A292">
        <v>290</v>
      </c>
      <c r="B292">
        <v>16.38961999642947</v>
      </c>
      <c r="C292">
        <v>2295.282082600871</v>
      </c>
      <c r="D292">
        <v>0.421018428524041</v>
      </c>
      <c r="E292">
        <v>228.6919000903114</v>
      </c>
      <c r="F292">
        <v>15.57585349712371</v>
      </c>
      <c r="G292">
        <v>40864.88769563154</v>
      </c>
      <c r="H292">
        <v>0.4143281290144297</v>
      </c>
      <c r="I292">
        <v>0.1746426868262778</v>
      </c>
      <c r="J292">
        <v>20.20154865150079</v>
      </c>
      <c r="K292">
        <v>2.854044909010567</v>
      </c>
      <c r="L292">
        <v>925.0080340022395</v>
      </c>
      <c r="M292">
        <v>407.6515255699928</v>
      </c>
      <c r="N292">
        <v>373.5433589648342</v>
      </c>
    </row>
    <row r="293" spans="1:14">
      <c r="A293">
        <v>291</v>
      </c>
      <c r="B293">
        <v>16.48089186350922</v>
      </c>
      <c r="C293">
        <v>2307.579373789304</v>
      </c>
      <c r="D293">
        <v>0.4211631352502841</v>
      </c>
      <c r="E293">
        <v>229.7388619546664</v>
      </c>
      <c r="F293">
        <v>15.49260570768507</v>
      </c>
      <c r="G293">
        <v>40863.76754391217</v>
      </c>
      <c r="H293">
        <v>0.4149097256499077</v>
      </c>
      <c r="I293">
        <v>0.1748878345532994</v>
      </c>
      <c r="J293">
        <v>20.21700296508178</v>
      </c>
      <c r="K293">
        <v>2.854044909010567</v>
      </c>
      <c r="L293">
        <v>925.0080340022395</v>
      </c>
      <c r="M293">
        <v>407.0801030627289</v>
      </c>
      <c r="N293">
        <v>372.4525436024352</v>
      </c>
    </row>
    <row r="294" spans="1:14">
      <c r="A294">
        <v>292</v>
      </c>
      <c r="B294">
        <v>16.51680715989916</v>
      </c>
      <c r="C294">
        <v>2315.581649303816</v>
      </c>
      <c r="D294">
        <v>0.4214760844560521</v>
      </c>
      <c r="E294">
        <v>230.4073447705352</v>
      </c>
      <c r="F294">
        <v>15.43234146325809</v>
      </c>
      <c r="G294">
        <v>40832.62618552487</v>
      </c>
      <c r="H294">
        <v>0.4153897426024883</v>
      </c>
      <c r="I294">
        <v>0.1750901656152049</v>
      </c>
      <c r="J294">
        <v>20.2283981175323</v>
      </c>
      <c r="K294">
        <v>2.854044909010567</v>
      </c>
      <c r="L294">
        <v>925.0080340022395</v>
      </c>
      <c r="M294">
        <v>406.6096885808884</v>
      </c>
      <c r="N294">
        <v>372.0390180337672</v>
      </c>
    </row>
    <row r="295" spans="1:14">
      <c r="A295">
        <v>293</v>
      </c>
      <c r="B295">
        <v>16.51446625652968</v>
      </c>
      <c r="C295">
        <v>2316.442690205501</v>
      </c>
      <c r="D295">
        <v>0.4216494456381514</v>
      </c>
      <c r="E295">
        <v>230.4539716977158</v>
      </c>
      <c r="F295">
        <v>15.42503547972053</v>
      </c>
      <c r="G295">
        <v>40825.35415562149</v>
      </c>
      <c r="H295">
        <v>0.4154366493822176</v>
      </c>
      <c r="I295">
        <v>0.1751099372055668</v>
      </c>
      <c r="J295">
        <v>20.23246093347104</v>
      </c>
      <c r="K295">
        <v>2.854044909010567</v>
      </c>
      <c r="L295">
        <v>925.0080340022395</v>
      </c>
      <c r="M295">
        <v>406.5637784496409</v>
      </c>
      <c r="N295">
        <v>372.0224938134478</v>
      </c>
    </row>
    <row r="296" spans="1:14">
      <c r="A296">
        <v>294</v>
      </c>
      <c r="B296">
        <v>16.56997562348348</v>
      </c>
      <c r="C296">
        <v>2323.58601041041</v>
      </c>
      <c r="D296">
        <v>0.4214674153768315</v>
      </c>
      <c r="E296">
        <v>231.0965773996019</v>
      </c>
      <c r="F296">
        <v>15.36961763063598</v>
      </c>
      <c r="G296">
        <v>40788.18981310907</v>
      </c>
      <c r="H296">
        <v>0.4158066797450449</v>
      </c>
      <c r="I296">
        <v>0.1752659080225258</v>
      </c>
      <c r="J296">
        <v>20.23761012957325</v>
      </c>
      <c r="K296">
        <v>2.854044909010567</v>
      </c>
      <c r="L296">
        <v>925.0080340022395</v>
      </c>
      <c r="M296">
        <v>406.2019734335578</v>
      </c>
      <c r="N296">
        <v>371.4826848029776</v>
      </c>
    </row>
    <row r="297" spans="1:14">
      <c r="A297">
        <v>295</v>
      </c>
      <c r="B297">
        <v>16.57417426526742</v>
      </c>
      <c r="C297">
        <v>2327.330833351813</v>
      </c>
      <c r="D297">
        <v>0.420239422462877</v>
      </c>
      <c r="E297">
        <v>231.4177349034199</v>
      </c>
      <c r="F297">
        <v>15.35817105665235</v>
      </c>
      <c r="G297">
        <v>40850.02287738</v>
      </c>
      <c r="H297">
        <v>0.4158980487791604</v>
      </c>
      <c r="I297">
        <v>0.175304420815873</v>
      </c>
      <c r="J297">
        <v>20.24264308470994</v>
      </c>
      <c r="K297">
        <v>2.854044909010567</v>
      </c>
      <c r="L297">
        <v>925.0080340022395</v>
      </c>
      <c r="M297">
        <v>406.1127345393696</v>
      </c>
      <c r="N297">
        <v>371.4780309628923</v>
      </c>
    </row>
    <row r="298" spans="1:14">
      <c r="A298">
        <v>296</v>
      </c>
      <c r="B298">
        <v>16.57192329869665</v>
      </c>
      <c r="C298">
        <v>2327.868315072418</v>
      </c>
      <c r="D298">
        <v>0.4201978168113604</v>
      </c>
      <c r="E298">
        <v>231.4400589478806</v>
      </c>
      <c r="F298">
        <v>15.35438084889923</v>
      </c>
      <c r="G298">
        <v>40848.88614071769</v>
      </c>
      <c r="H298">
        <v>0.4159538692020743</v>
      </c>
      <c r="I298">
        <v>0.1753279495795624</v>
      </c>
      <c r="J298">
        <v>20.24573798522611</v>
      </c>
      <c r="K298">
        <v>2.854044909010567</v>
      </c>
      <c r="L298">
        <v>925.0080340022395</v>
      </c>
      <c r="M298">
        <v>406.0582347828571</v>
      </c>
      <c r="N298">
        <v>371.5032822800034</v>
      </c>
    </row>
    <row r="299" spans="1:14">
      <c r="A299">
        <v>297</v>
      </c>
      <c r="B299">
        <v>16.63317440821529</v>
      </c>
      <c r="C299">
        <v>2334.70811588267</v>
      </c>
      <c r="D299">
        <v>0.420038196345528</v>
      </c>
      <c r="E299">
        <v>232.0734088294027</v>
      </c>
      <c r="F299">
        <v>15.30821881152735</v>
      </c>
      <c r="G299">
        <v>40843.3781872645</v>
      </c>
      <c r="H299">
        <v>0.4163772476742512</v>
      </c>
      <c r="I299">
        <v>0.1755064070598722</v>
      </c>
      <c r="J299">
        <v>20.24884803775626</v>
      </c>
      <c r="K299">
        <v>2.854044909010567</v>
      </c>
      <c r="L299">
        <v>925.0080340022395</v>
      </c>
      <c r="M299">
        <v>405.6453488338328</v>
      </c>
      <c r="N299">
        <v>370.9037341566594</v>
      </c>
    </row>
    <row r="300" spans="1:14">
      <c r="A300">
        <v>298</v>
      </c>
      <c r="B300">
        <v>16.65669722432427</v>
      </c>
      <c r="C300">
        <v>2336.713209222131</v>
      </c>
      <c r="D300">
        <v>0.4198722266747427</v>
      </c>
      <c r="E300">
        <v>232.2609748353641</v>
      </c>
      <c r="F300">
        <v>15.29502679332087</v>
      </c>
      <c r="G300">
        <v>40843.11507602175</v>
      </c>
      <c r="H300">
        <v>0.416540213114972</v>
      </c>
      <c r="I300">
        <v>0.1755750983227488</v>
      </c>
      <c r="J300">
        <v>20.24929163651315</v>
      </c>
      <c r="K300">
        <v>2.854044909010567</v>
      </c>
      <c r="L300">
        <v>925.0080340022395</v>
      </c>
      <c r="M300">
        <v>405.4866458539831</v>
      </c>
      <c r="N300">
        <v>370.7259863287782</v>
      </c>
    </row>
    <row r="301" spans="1:14">
      <c r="A301">
        <v>299</v>
      </c>
      <c r="B301">
        <v>16.66676131811649</v>
      </c>
      <c r="C301">
        <v>2337.615099586995</v>
      </c>
      <c r="D301">
        <v>0.4197675185466514</v>
      </c>
      <c r="E301">
        <v>232.342921349624</v>
      </c>
      <c r="F301">
        <v>15.28934902198401</v>
      </c>
      <c r="G301">
        <v>40844.15906259413</v>
      </c>
      <c r="H301">
        <v>0.4164864352495417</v>
      </c>
      <c r="I301">
        <v>0.1755524305137037</v>
      </c>
      <c r="J301">
        <v>20.24947060053208</v>
      </c>
      <c r="K301">
        <v>2.854044909010567</v>
      </c>
      <c r="L301">
        <v>925.0080340022395</v>
      </c>
      <c r="M301">
        <v>405.5390033965804</v>
      </c>
      <c r="N301">
        <v>370.5923307718004</v>
      </c>
    </row>
    <row r="302" spans="1:14">
      <c r="A302">
        <v>300</v>
      </c>
      <c r="B302">
        <v>16.701604317277</v>
      </c>
      <c r="C302">
        <v>2345.689031714015</v>
      </c>
      <c r="D302">
        <v>0.4197031556722283</v>
      </c>
      <c r="E302">
        <v>232.9840138661527</v>
      </c>
      <c r="F302">
        <v>15.23667049470162</v>
      </c>
      <c r="G302">
        <v>40843.91450782748</v>
      </c>
      <c r="H302">
        <v>0.4167650649438226</v>
      </c>
      <c r="I302">
        <v>0.1756698752031448</v>
      </c>
      <c r="J302">
        <v>20.26442024313822</v>
      </c>
      <c r="K302">
        <v>2.854044909010567</v>
      </c>
      <c r="L302">
        <v>925.0080340022395</v>
      </c>
      <c r="M302">
        <v>405.2678789237272</v>
      </c>
      <c r="N302">
        <v>370.0759573565365</v>
      </c>
    </row>
    <row r="303" spans="1:14">
      <c r="A303">
        <v>301</v>
      </c>
      <c r="B303">
        <v>16.69815552955288</v>
      </c>
      <c r="C303">
        <v>2345.44487196711</v>
      </c>
      <c r="D303">
        <v>0.4197051064799023</v>
      </c>
      <c r="E303">
        <v>232.9520367166623</v>
      </c>
      <c r="F303">
        <v>15.23827731882134</v>
      </c>
      <c r="G303">
        <v>40844.01157938768</v>
      </c>
      <c r="H303">
        <v>0.416777026605697</v>
      </c>
      <c r="I303">
        <v>0.1756749171412184</v>
      </c>
      <c r="J303">
        <v>20.26525728804844</v>
      </c>
      <c r="K303">
        <v>2.854044909010567</v>
      </c>
      <c r="L303">
        <v>925.0080340022395</v>
      </c>
      <c r="M303">
        <v>405.2562475788444</v>
      </c>
      <c r="N303">
        <v>370.1138209000706</v>
      </c>
    </row>
    <row r="304" spans="1:14">
      <c r="A304">
        <v>302</v>
      </c>
      <c r="B304">
        <v>16.74897212758223</v>
      </c>
      <c r="C304">
        <v>2352.492270155971</v>
      </c>
      <c r="D304">
        <v>0.4193822484281506</v>
      </c>
      <c r="E304">
        <v>233.5666884992383</v>
      </c>
      <c r="F304">
        <v>15.19239390881308</v>
      </c>
      <c r="G304">
        <v>40842.91126059806</v>
      </c>
      <c r="H304">
        <v>0.4172096370509315</v>
      </c>
      <c r="I304">
        <v>0.1758572659734944</v>
      </c>
      <c r="J304">
        <v>20.27223488122279</v>
      </c>
      <c r="K304">
        <v>2.854044909010567</v>
      </c>
      <c r="L304">
        <v>925.0080340022395</v>
      </c>
      <c r="M304">
        <v>404.8360317685422</v>
      </c>
      <c r="N304">
        <v>369.6240749436147</v>
      </c>
    </row>
    <row r="305" spans="1:14">
      <c r="A305">
        <v>303</v>
      </c>
      <c r="B305">
        <v>16.77188308932524</v>
      </c>
      <c r="C305">
        <v>2353.868745467312</v>
      </c>
      <c r="D305">
        <v>0.4194583185681187</v>
      </c>
      <c r="E305">
        <v>233.7142086092563</v>
      </c>
      <c r="F305">
        <v>15.18352173144906</v>
      </c>
      <c r="G305">
        <v>40842.96728886652</v>
      </c>
      <c r="H305">
        <v>0.4172838190399458</v>
      </c>
      <c r="I305">
        <v>0.1758885342871046</v>
      </c>
      <c r="J305">
        <v>20.2707571937481</v>
      </c>
      <c r="K305">
        <v>2.854044909010567</v>
      </c>
      <c r="L305">
        <v>925.0080340022395</v>
      </c>
      <c r="M305">
        <v>404.7640626657607</v>
      </c>
      <c r="N305">
        <v>369.4019290538836</v>
      </c>
    </row>
    <row r="306" spans="1:14">
      <c r="A306">
        <v>304</v>
      </c>
      <c r="B306">
        <v>16.77576533777333</v>
      </c>
      <c r="C306">
        <v>2355.137477128384</v>
      </c>
      <c r="D306">
        <v>0.4194843570303611</v>
      </c>
      <c r="E306">
        <v>233.8091532652933</v>
      </c>
      <c r="F306">
        <v>15.17529119628981</v>
      </c>
      <c r="G306">
        <v>40842.72683474031</v>
      </c>
      <c r="H306">
        <v>0.4173233153182531</v>
      </c>
      <c r="I306">
        <v>0.1759051822906559</v>
      </c>
      <c r="J306">
        <v>20.27379694458383</v>
      </c>
      <c r="K306">
        <v>2.854044909010567</v>
      </c>
      <c r="L306">
        <v>925.0080340022395</v>
      </c>
      <c r="M306">
        <v>404.7257550191933</v>
      </c>
      <c r="N306">
        <v>369.3405225940114</v>
      </c>
    </row>
    <row r="307" spans="1:14">
      <c r="A307">
        <v>305</v>
      </c>
      <c r="B307">
        <v>16.79744632983746</v>
      </c>
      <c r="C307">
        <v>2358.852019208827</v>
      </c>
      <c r="D307">
        <v>0.4193196731219543</v>
      </c>
      <c r="E307">
        <v>234.1078224020447</v>
      </c>
      <c r="F307">
        <v>15.15142526116813</v>
      </c>
      <c r="G307">
        <v>40842.87293169931</v>
      </c>
      <c r="H307">
        <v>0.4176033690876356</v>
      </c>
      <c r="I307">
        <v>0.1760232272393711</v>
      </c>
      <c r="J307">
        <v>20.28003457119886</v>
      </c>
      <c r="K307">
        <v>2.854044909010567</v>
      </c>
      <c r="L307">
        <v>925.0080340022395</v>
      </c>
      <c r="M307">
        <v>404.4543372537992</v>
      </c>
      <c r="N307">
        <v>369.1087129131785</v>
      </c>
    </row>
    <row r="308" spans="1:14">
      <c r="A308">
        <v>306</v>
      </c>
      <c r="B308">
        <v>16.79764387479387</v>
      </c>
      <c r="C308">
        <v>2358.440328959985</v>
      </c>
      <c r="D308">
        <v>0.4193047741322561</v>
      </c>
      <c r="E308">
        <v>234.0844032899058</v>
      </c>
      <c r="F308">
        <v>15.15408871515869</v>
      </c>
      <c r="G308">
        <v>40842.96073823849</v>
      </c>
      <c r="H308">
        <v>0.4175738418198236</v>
      </c>
      <c r="I308">
        <v>0.1760107812550794</v>
      </c>
      <c r="J308">
        <v>20.27836107527608</v>
      </c>
      <c r="K308">
        <v>2.854044909010567</v>
      </c>
      <c r="L308">
        <v>925.0080340022395</v>
      </c>
      <c r="M308">
        <v>404.482936821917</v>
      </c>
      <c r="N308">
        <v>369.1356928741301</v>
      </c>
    </row>
    <row r="309" spans="1:14">
      <c r="A309">
        <v>307</v>
      </c>
      <c r="B309">
        <v>16.86541871256512</v>
      </c>
      <c r="C309">
        <v>2366.075152014054</v>
      </c>
      <c r="D309">
        <v>0.4190419766115685</v>
      </c>
      <c r="E309">
        <v>234.7531184345024</v>
      </c>
      <c r="F309">
        <v>15.10515346779257</v>
      </c>
      <c r="G309">
        <v>40842.78936430905</v>
      </c>
      <c r="H309">
        <v>0.4181426836641243</v>
      </c>
      <c r="I309">
        <v>0.1762505527335552</v>
      </c>
      <c r="J309">
        <v>20.28524483383969</v>
      </c>
      <c r="K309">
        <v>2.854044909010567</v>
      </c>
      <c r="L309">
        <v>925.0080340022395</v>
      </c>
      <c r="M309">
        <v>403.9326777147766</v>
      </c>
      <c r="N309">
        <v>368.4860270964965</v>
      </c>
    </row>
    <row r="310" spans="1:14">
      <c r="A310">
        <v>308</v>
      </c>
      <c r="B310">
        <v>16.91612445830912</v>
      </c>
      <c r="C310">
        <v>2371.50440031442</v>
      </c>
      <c r="D310">
        <v>0.4191413249175291</v>
      </c>
      <c r="E310">
        <v>235.2587545163258</v>
      </c>
      <c r="F310">
        <v>15.07086779912557</v>
      </c>
      <c r="G310">
        <v>40844.19139366954</v>
      </c>
      <c r="H310">
        <v>0.4182620968914034</v>
      </c>
      <c r="I310">
        <v>0.1763008863831295</v>
      </c>
      <c r="J310">
        <v>20.28766517243055</v>
      </c>
      <c r="K310">
        <v>2.854044909010567</v>
      </c>
      <c r="L310">
        <v>925.0080340022395</v>
      </c>
      <c r="M310">
        <v>403.8173555160695</v>
      </c>
      <c r="N310">
        <v>367.9318103330983</v>
      </c>
    </row>
    <row r="311" spans="1:14">
      <c r="A311">
        <v>309</v>
      </c>
      <c r="B311">
        <v>16.90945620539619</v>
      </c>
      <c r="C311">
        <v>2370.492234548289</v>
      </c>
      <c r="D311">
        <v>0.4191467835089528</v>
      </c>
      <c r="E311">
        <v>235.1638675478908</v>
      </c>
      <c r="F311">
        <v>15.07730932390081</v>
      </c>
      <c r="G311">
        <v>40844.22212968194</v>
      </c>
      <c r="H311">
        <v>0.4182664551606781</v>
      </c>
      <c r="I311">
        <v>0.1763027234291873</v>
      </c>
      <c r="J311">
        <v>20.28723648832348</v>
      </c>
      <c r="K311">
        <v>2.854044909010567</v>
      </c>
      <c r="L311">
        <v>925.0080340022395</v>
      </c>
      <c r="M311">
        <v>403.8131478040925</v>
      </c>
      <c r="N311">
        <v>368.0117628642508</v>
      </c>
    </row>
    <row r="312" spans="1:14">
      <c r="A312">
        <v>310</v>
      </c>
      <c r="B312">
        <v>16.91630627020279</v>
      </c>
      <c r="C312">
        <v>2370.582561187067</v>
      </c>
      <c r="D312">
        <v>0.4190912439641353</v>
      </c>
      <c r="E312">
        <v>235.1636344813102</v>
      </c>
      <c r="F312">
        <v>15.0766813904509</v>
      </c>
      <c r="G312">
        <v>40843.96875885619</v>
      </c>
      <c r="H312">
        <v>0.4184718535336823</v>
      </c>
      <c r="I312">
        <v>0.1763893005192259</v>
      </c>
      <c r="J312">
        <v>20.28775222429844</v>
      </c>
      <c r="K312">
        <v>2.854044909010567</v>
      </c>
      <c r="L312">
        <v>925.0080340022395</v>
      </c>
      <c r="M312">
        <v>403.614944357778</v>
      </c>
      <c r="N312">
        <v>367.9615080241311</v>
      </c>
    </row>
    <row r="313" spans="1:14">
      <c r="A313">
        <v>311</v>
      </c>
      <c r="B313">
        <v>16.89912933662912</v>
      </c>
      <c r="C313">
        <v>2369.046439161567</v>
      </c>
      <c r="D313">
        <v>0.4189969204485277</v>
      </c>
      <c r="E313">
        <v>235.0042094031249</v>
      </c>
      <c r="F313">
        <v>15.08649848203787</v>
      </c>
      <c r="G313">
        <v>40844.16380587959</v>
      </c>
      <c r="H313">
        <v>0.4184970853642777</v>
      </c>
      <c r="I313">
        <v>0.176399935941685</v>
      </c>
      <c r="J313">
        <v>20.28859967270525</v>
      </c>
      <c r="K313">
        <v>2.854044909010567</v>
      </c>
      <c r="L313">
        <v>925.0080340022395</v>
      </c>
      <c r="M313">
        <v>403.5906097942683</v>
      </c>
      <c r="N313">
        <v>368.1452181194607</v>
      </c>
    </row>
    <row r="314" spans="1:14">
      <c r="A314">
        <v>312</v>
      </c>
      <c r="B314">
        <v>16.97892585175902</v>
      </c>
      <c r="C314">
        <v>2378.008024425922</v>
      </c>
      <c r="D314">
        <v>0.4189984551123205</v>
      </c>
      <c r="E314">
        <v>235.7877224609615</v>
      </c>
      <c r="F314">
        <v>15.02974399796825</v>
      </c>
      <c r="G314">
        <v>40844.63645377486</v>
      </c>
      <c r="H314">
        <v>0.4190113157645783</v>
      </c>
      <c r="I314">
        <v>0.1766166882509474</v>
      </c>
      <c r="J314">
        <v>20.29722353886831</v>
      </c>
      <c r="K314">
        <v>2.854044909010567</v>
      </c>
      <c r="L314">
        <v>925.0080340022395</v>
      </c>
      <c r="M314">
        <v>403.0953044098458</v>
      </c>
      <c r="N314">
        <v>367.3099192834889</v>
      </c>
    </row>
    <row r="315" spans="1:14">
      <c r="A315">
        <v>313</v>
      </c>
      <c r="B315">
        <v>17.00719300018184</v>
      </c>
      <c r="C315">
        <v>2381.323787524822</v>
      </c>
      <c r="D315">
        <v>0.4188970945709818</v>
      </c>
      <c r="E315">
        <v>236.0505473141539</v>
      </c>
      <c r="F315">
        <v>15.00904341420917</v>
      </c>
      <c r="G315">
        <v>40845.71700980133</v>
      </c>
      <c r="H315">
        <v>0.4193479363395046</v>
      </c>
      <c r="I315">
        <v>0.1767585765697202</v>
      </c>
      <c r="J315">
        <v>20.30290713279408</v>
      </c>
      <c r="K315">
        <v>2.854044909010567</v>
      </c>
      <c r="L315">
        <v>925.0080340022395</v>
      </c>
      <c r="M315">
        <v>402.7717302096138</v>
      </c>
      <c r="N315">
        <v>367.0465465303159</v>
      </c>
    </row>
    <row r="316" spans="1:14">
      <c r="A316">
        <v>314</v>
      </c>
      <c r="B316">
        <v>16.97864707324694</v>
      </c>
      <c r="C316">
        <v>2377.177751948739</v>
      </c>
      <c r="D316">
        <v>0.4188598243763577</v>
      </c>
      <c r="E316">
        <v>235.708886337824</v>
      </c>
      <c r="F316">
        <v>15.0342966989327</v>
      </c>
      <c r="G316">
        <v>40841.32404710158</v>
      </c>
      <c r="H316">
        <v>0.4193111246895836</v>
      </c>
      <c r="I316">
        <v>0.1767430601589372</v>
      </c>
      <c r="J316">
        <v>20.29695921976794</v>
      </c>
      <c r="K316">
        <v>2.854044909010567</v>
      </c>
      <c r="L316">
        <v>925.0080340022395</v>
      </c>
      <c r="M316">
        <v>402.8070898532226</v>
      </c>
      <c r="N316">
        <v>367.4479600282418</v>
      </c>
    </row>
    <row r="317" spans="1:14">
      <c r="A317">
        <v>315</v>
      </c>
      <c r="B317">
        <v>16.91061264215615</v>
      </c>
      <c r="C317">
        <v>2367.225495413613</v>
      </c>
      <c r="D317">
        <v>0.4186440809675213</v>
      </c>
      <c r="E317">
        <v>234.8482614782339</v>
      </c>
      <c r="F317">
        <v>15.09604271316417</v>
      </c>
      <c r="G317">
        <v>40834.40717021344</v>
      </c>
      <c r="H317">
        <v>0.4193894784035834</v>
      </c>
      <c r="I317">
        <v>0.1767760868886654</v>
      </c>
      <c r="J317">
        <v>20.28603626537061</v>
      </c>
      <c r="K317">
        <v>2.854044909010567</v>
      </c>
      <c r="L317">
        <v>925.0080340022395</v>
      </c>
      <c r="M317">
        <v>402.7318341943648</v>
      </c>
      <c r="N317">
        <v>368.3985487990209</v>
      </c>
    </row>
    <row r="318" spans="1:14">
      <c r="A318">
        <v>316</v>
      </c>
      <c r="B318">
        <v>16.87985491608536</v>
      </c>
      <c r="C318">
        <v>2363.069034336622</v>
      </c>
      <c r="D318">
        <v>0.4185851196136545</v>
      </c>
      <c r="E318">
        <v>234.4732658148035</v>
      </c>
      <c r="F318">
        <v>15.1224441012045</v>
      </c>
      <c r="G318">
        <v>40833.69154738892</v>
      </c>
      <c r="H318">
        <v>0.4193870118992794</v>
      </c>
      <c r="I318">
        <v>0.1767750472369774</v>
      </c>
      <c r="J318">
        <v>20.28277538987387</v>
      </c>
      <c r="K318">
        <v>2.854044909010567</v>
      </c>
      <c r="L318">
        <v>925.0080340022395</v>
      </c>
      <c r="M318">
        <v>402.734202746023</v>
      </c>
      <c r="N318">
        <v>368.7555165924077</v>
      </c>
    </row>
    <row r="319" spans="1:14">
      <c r="A319">
        <v>317</v>
      </c>
      <c r="B319">
        <v>16.98338783368662</v>
      </c>
      <c r="C319">
        <v>2376.119558531761</v>
      </c>
      <c r="D319">
        <v>0.4188627906515695</v>
      </c>
      <c r="E319">
        <v>235.5973068623848</v>
      </c>
      <c r="F319">
        <v>15.04094049097058</v>
      </c>
      <c r="G319">
        <v>40841.07854791819</v>
      </c>
      <c r="H319">
        <v>0.419624066925336</v>
      </c>
      <c r="I319">
        <v>0.1768749678645599</v>
      </c>
      <c r="J319">
        <v>20.29734896620436</v>
      </c>
      <c r="K319">
        <v>2.854044909010567</v>
      </c>
      <c r="L319">
        <v>925.0080340022395</v>
      </c>
      <c r="M319">
        <v>402.5066891822141</v>
      </c>
      <c r="N319">
        <v>367.4528524183297</v>
      </c>
    </row>
    <row r="320" spans="1:14">
      <c r="A320">
        <v>318</v>
      </c>
      <c r="B320">
        <v>16.9829360240588</v>
      </c>
      <c r="C320">
        <v>2376.051003246122</v>
      </c>
      <c r="D320">
        <v>0.4188415370428853</v>
      </c>
      <c r="E320">
        <v>235.5991595231584</v>
      </c>
      <c r="F320">
        <v>15.04098664184707</v>
      </c>
      <c r="G320">
        <v>40839.23558964767</v>
      </c>
      <c r="H320">
        <v>0.4196319039113742</v>
      </c>
      <c r="I320">
        <v>0.1768782712181159</v>
      </c>
      <c r="J320">
        <v>20.29662039588405</v>
      </c>
      <c r="K320">
        <v>2.854044909010567</v>
      </c>
      <c r="L320">
        <v>925.0080340022395</v>
      </c>
      <c r="M320">
        <v>402.4991720242633</v>
      </c>
      <c r="N320">
        <v>367.4963829328793</v>
      </c>
    </row>
    <row r="321" spans="1:14">
      <c r="A321">
        <v>319</v>
      </c>
      <c r="B321">
        <v>17.03728429114846</v>
      </c>
      <c r="C321">
        <v>2381.766563602133</v>
      </c>
      <c r="D321">
        <v>0.4190178143921736</v>
      </c>
      <c r="E321">
        <v>236.0829370108204</v>
      </c>
      <c r="F321">
        <v>15.0038196316566</v>
      </c>
      <c r="G321">
        <v>40834.12463929709</v>
      </c>
      <c r="H321">
        <v>0.4201377498819496</v>
      </c>
      <c r="I321">
        <v>0.1770914894218417</v>
      </c>
      <c r="J321">
        <v>20.30367916994321</v>
      </c>
      <c r="K321">
        <v>2.854044909010567</v>
      </c>
      <c r="L321">
        <v>925.0080340022395</v>
      </c>
      <c r="M321">
        <v>402.0145629064536</v>
      </c>
      <c r="N321">
        <v>366.9290435647551</v>
      </c>
    </row>
    <row r="322" spans="1:14">
      <c r="A322">
        <v>320</v>
      </c>
      <c r="B322">
        <v>17.06094973214259</v>
      </c>
      <c r="C322">
        <v>2385.28055891708</v>
      </c>
      <c r="D322">
        <v>0.4187843857948684</v>
      </c>
      <c r="E322">
        <v>236.3826577383172</v>
      </c>
      <c r="F322">
        <v>14.97812234750161</v>
      </c>
      <c r="G322">
        <v>40816.98087845726</v>
      </c>
      <c r="H322">
        <v>0.4205154303396484</v>
      </c>
      <c r="I322">
        <v>0.1772506848162051</v>
      </c>
      <c r="J322">
        <v>20.30757537889298</v>
      </c>
      <c r="K322">
        <v>2.854044909010567</v>
      </c>
      <c r="L322">
        <v>925.0080340022395</v>
      </c>
      <c r="M322">
        <v>401.653498761917</v>
      </c>
      <c r="N322">
        <v>366.8436641814114</v>
      </c>
    </row>
    <row r="323" spans="1:14">
      <c r="A323">
        <v>321</v>
      </c>
      <c r="B323">
        <v>17.03119169873118</v>
      </c>
      <c r="C323">
        <v>2381.223896534694</v>
      </c>
      <c r="D323">
        <v>0.4187441004322162</v>
      </c>
      <c r="E323">
        <v>236.020961763177</v>
      </c>
      <c r="F323">
        <v>15.00357891977279</v>
      </c>
      <c r="G323">
        <v>40816.69410391746</v>
      </c>
      <c r="H323">
        <v>0.4204895801190526</v>
      </c>
      <c r="I323">
        <v>0.1772397887373156</v>
      </c>
      <c r="J323">
        <v>20.30404297548278</v>
      </c>
      <c r="K323">
        <v>2.854044909010567</v>
      </c>
      <c r="L323">
        <v>925.0080340022395</v>
      </c>
      <c r="M323">
        <v>401.6781910064752</v>
      </c>
      <c r="N323">
        <v>367.1654853115774</v>
      </c>
    </row>
    <row r="324" spans="1:14">
      <c r="A324">
        <v>322</v>
      </c>
      <c r="B324">
        <v>17.08990480396108</v>
      </c>
      <c r="C324">
        <v>2390.37023202496</v>
      </c>
      <c r="D324">
        <v>0.4186879653932019</v>
      </c>
      <c r="E324">
        <v>236.7791311677465</v>
      </c>
      <c r="F324">
        <v>14.93917271089299</v>
      </c>
      <c r="G324">
        <v>40783.24026769968</v>
      </c>
      <c r="H324">
        <v>0.4211298122647283</v>
      </c>
      <c r="I324">
        <v>0.1775096518102846</v>
      </c>
      <c r="J324">
        <v>20.31660619242986</v>
      </c>
      <c r="K324">
        <v>2.854044909010567</v>
      </c>
      <c r="L324">
        <v>925.0080340022395</v>
      </c>
      <c r="M324">
        <v>401.0675306290569</v>
      </c>
      <c r="N324">
        <v>366.7060109329895</v>
      </c>
    </row>
    <row r="325" spans="1:14">
      <c r="A325">
        <v>323</v>
      </c>
      <c r="B325">
        <v>17.09332384116555</v>
      </c>
      <c r="C325">
        <v>2389.511843484628</v>
      </c>
      <c r="D325">
        <v>0.4182506654642065</v>
      </c>
      <c r="E325">
        <v>236.7116902093529</v>
      </c>
      <c r="F325">
        <v>14.9430163062834</v>
      </c>
      <c r="G325">
        <v>40775.96167179938</v>
      </c>
      <c r="H325">
        <v>0.4214318478853212</v>
      </c>
      <c r="I325">
        <v>0.177636962288632</v>
      </c>
      <c r="J325">
        <v>20.31477602883637</v>
      </c>
      <c r="K325">
        <v>2.854044909010567</v>
      </c>
      <c r="L325">
        <v>925.0080340022395</v>
      </c>
      <c r="M325">
        <v>400.7800898930965</v>
      </c>
      <c r="N325">
        <v>366.9194864426774</v>
      </c>
    </row>
    <row r="326" spans="1:14">
      <c r="A326">
        <v>324</v>
      </c>
      <c r="B326">
        <v>17.11424645333055</v>
      </c>
      <c r="C326">
        <v>2388.160949536878</v>
      </c>
      <c r="D326">
        <v>0.4177278668536633</v>
      </c>
      <c r="E326">
        <v>236.6124326327949</v>
      </c>
      <c r="F326">
        <v>14.95752303494176</v>
      </c>
      <c r="G326">
        <v>40804.87761699569</v>
      </c>
      <c r="H326">
        <v>0.421483591887493</v>
      </c>
      <c r="I326">
        <v>0.1776587728077196</v>
      </c>
      <c r="J326">
        <v>20.31131785092978</v>
      </c>
      <c r="K326">
        <v>2.854044909010567</v>
      </c>
      <c r="L326">
        <v>925.0080340022395</v>
      </c>
      <c r="M326">
        <v>400.7308875842984</v>
      </c>
      <c r="N326">
        <v>366.8009044548463</v>
      </c>
    </row>
    <row r="327" spans="1:14">
      <c r="A327">
        <v>325</v>
      </c>
      <c r="B327">
        <v>17.11355572802666</v>
      </c>
      <c r="C327">
        <v>2386.625795700924</v>
      </c>
      <c r="D327">
        <v>0.4175998270235112</v>
      </c>
      <c r="E327">
        <v>236.5012490354268</v>
      </c>
      <c r="F327">
        <v>14.96950794526771</v>
      </c>
      <c r="G327">
        <v>40816.16041155489</v>
      </c>
      <c r="H327">
        <v>0.4214455148090383</v>
      </c>
      <c r="I327">
        <v>0.1776427230084853</v>
      </c>
      <c r="J327">
        <v>20.30721100549947</v>
      </c>
      <c r="K327">
        <v>2.854044909010567</v>
      </c>
      <c r="L327">
        <v>925.0080340022395</v>
      </c>
      <c r="M327">
        <v>400.7670931219277</v>
      </c>
      <c r="N327">
        <v>366.8462557505299</v>
      </c>
    </row>
    <row r="328" spans="1:14">
      <c r="A328">
        <v>326</v>
      </c>
      <c r="B328">
        <v>17.14188060949398</v>
      </c>
      <c r="C328">
        <v>2390.515524903551</v>
      </c>
      <c r="D328">
        <v>0.417476223334417</v>
      </c>
      <c r="E328">
        <v>236.8007420290233</v>
      </c>
      <c r="F328">
        <v>14.95139918910938</v>
      </c>
      <c r="G328">
        <v>40846.03655049585</v>
      </c>
      <c r="H328">
        <v>0.4218777047299757</v>
      </c>
      <c r="I328">
        <v>0.177824894586339</v>
      </c>
      <c r="J328">
        <v>20.31501852036923</v>
      </c>
      <c r="K328">
        <v>2.854044909010567</v>
      </c>
      <c r="L328">
        <v>925.0080340022395</v>
      </c>
      <c r="M328">
        <v>400.3565298322628</v>
      </c>
      <c r="N328">
        <v>366.5527324971514</v>
      </c>
    </row>
    <row r="329" spans="1:14">
      <c r="A329">
        <v>327</v>
      </c>
      <c r="B329">
        <v>17.1513560574792</v>
      </c>
      <c r="C329">
        <v>2391.188429772617</v>
      </c>
      <c r="D329">
        <v>0.4170651161601313</v>
      </c>
      <c r="E329">
        <v>236.8821284889488</v>
      </c>
      <c r="F329">
        <v>14.95342636488141</v>
      </c>
      <c r="G329">
        <v>40875.85300762564</v>
      </c>
      <c r="H329">
        <v>0.4218984854742694</v>
      </c>
      <c r="I329">
        <v>0.1778336538396061</v>
      </c>
      <c r="J329">
        <v>20.31348443169929</v>
      </c>
      <c r="K329">
        <v>2.854044909010567</v>
      </c>
      <c r="L329">
        <v>925.0080340022395</v>
      </c>
      <c r="M329">
        <v>400.3368101438567</v>
      </c>
      <c r="N329">
        <v>366.496651743473</v>
      </c>
    </row>
    <row r="330" spans="1:14">
      <c r="A330">
        <v>328</v>
      </c>
      <c r="B330">
        <v>17.1543510171148</v>
      </c>
      <c r="C330">
        <v>2389.692010410453</v>
      </c>
      <c r="D330">
        <v>0.4175946442110933</v>
      </c>
      <c r="E330">
        <v>236.7622095281979</v>
      </c>
      <c r="F330">
        <v>14.95707600838628</v>
      </c>
      <c r="G330">
        <v>40848.54286198835</v>
      </c>
      <c r="H330">
        <v>0.4218891526344281</v>
      </c>
      <c r="I330">
        <v>0.1778297199714676</v>
      </c>
      <c r="J330">
        <v>20.3106098098909</v>
      </c>
      <c r="K330">
        <v>2.854044909010567</v>
      </c>
      <c r="L330">
        <v>925.0080340022395</v>
      </c>
      <c r="M330">
        <v>400.3456662125851</v>
      </c>
      <c r="N330">
        <v>366.4417937503803</v>
      </c>
    </row>
    <row r="331" spans="1:14">
      <c r="A331">
        <v>329</v>
      </c>
      <c r="B331">
        <v>17.19100945474533</v>
      </c>
      <c r="C331">
        <v>2395.189705954516</v>
      </c>
      <c r="D331">
        <v>0.4172800364433513</v>
      </c>
      <c r="E331">
        <v>237.1824948787304</v>
      </c>
      <c r="F331">
        <v>14.92510465893031</v>
      </c>
      <c r="G331">
        <v>40859.84686803053</v>
      </c>
      <c r="H331">
        <v>0.4224099575355918</v>
      </c>
      <c r="I331">
        <v>0.1780492434864842</v>
      </c>
      <c r="J331">
        <v>20.32172337170283</v>
      </c>
      <c r="K331">
        <v>2.854044909010567</v>
      </c>
      <c r="L331">
        <v>925.0080340022395</v>
      </c>
      <c r="M331">
        <v>399.8520651944178</v>
      </c>
      <c r="N331">
        <v>366.1193873146722</v>
      </c>
    </row>
    <row r="332" spans="1:14">
      <c r="A332">
        <v>330</v>
      </c>
      <c r="B332">
        <v>17.22543233372378</v>
      </c>
      <c r="C332">
        <v>2397.132619830674</v>
      </c>
      <c r="D332">
        <v>0.4174546281290122</v>
      </c>
      <c r="E332">
        <v>237.3646685263149</v>
      </c>
      <c r="F332">
        <v>14.91244823951827</v>
      </c>
      <c r="G332">
        <v>40857.16502227468</v>
      </c>
      <c r="H332">
        <v>0.4226661950475768</v>
      </c>
      <c r="I332">
        <v>0.1781572496883928</v>
      </c>
      <c r="J332">
        <v>20.32212265914158</v>
      </c>
      <c r="K332">
        <v>2.854044909010567</v>
      </c>
      <c r="L332">
        <v>925.0080340022395</v>
      </c>
      <c r="M332">
        <v>399.6096585398337</v>
      </c>
      <c r="N332">
        <v>365.8097843979054</v>
      </c>
    </row>
    <row r="333" spans="1:14">
      <c r="A333">
        <v>331</v>
      </c>
      <c r="B333">
        <v>17.21212538411389</v>
      </c>
      <c r="C333">
        <v>2395.784397048765</v>
      </c>
      <c r="D333">
        <v>0.4175990503041197</v>
      </c>
      <c r="E333">
        <v>237.2376979498272</v>
      </c>
      <c r="F333">
        <v>14.92071393519566</v>
      </c>
      <c r="G333">
        <v>40856.56006684287</v>
      </c>
      <c r="H333">
        <v>0.4226635139611554</v>
      </c>
      <c r="I333">
        <v>0.1781561195885916</v>
      </c>
      <c r="J333">
        <v>20.32210442657935</v>
      </c>
      <c r="K333">
        <v>2.854044909010567</v>
      </c>
      <c r="L333">
        <v>925.0080340022395</v>
      </c>
      <c r="M333">
        <v>399.6121933884651</v>
      </c>
      <c r="N333">
        <v>365.9638714078943</v>
      </c>
    </row>
    <row r="334" spans="1:14">
      <c r="A334">
        <v>332</v>
      </c>
      <c r="B334">
        <v>17.24781675857399</v>
      </c>
      <c r="C334">
        <v>2400.125504288123</v>
      </c>
      <c r="D334">
        <v>0.4173447520837636</v>
      </c>
      <c r="E334">
        <v>237.6177123909116</v>
      </c>
      <c r="F334">
        <v>14.89389248302083</v>
      </c>
      <c r="G334">
        <v>40857.35520255006</v>
      </c>
      <c r="H334">
        <v>0.4227106878209501</v>
      </c>
      <c r="I334">
        <v>0.1781760037553801</v>
      </c>
      <c r="J334">
        <v>20.3253330480793</v>
      </c>
      <c r="K334">
        <v>2.854044909010567</v>
      </c>
      <c r="L334">
        <v>925.0080340022395</v>
      </c>
      <c r="M334">
        <v>399.5675972849685</v>
      </c>
      <c r="N334">
        <v>365.4757502753445</v>
      </c>
    </row>
    <row r="335" spans="1:14">
      <c r="A335">
        <v>333</v>
      </c>
      <c r="B335">
        <v>17.24418846539767</v>
      </c>
      <c r="C335">
        <v>2398.654844213911</v>
      </c>
      <c r="D335">
        <v>0.4173763912405263</v>
      </c>
      <c r="E335">
        <v>237.5081799227018</v>
      </c>
      <c r="F335">
        <v>14.9029743581782</v>
      </c>
      <c r="G335">
        <v>40857.11606418289</v>
      </c>
      <c r="H335">
        <v>0.4226761166101949</v>
      </c>
      <c r="I335">
        <v>0.178161431707985</v>
      </c>
      <c r="J335">
        <v>20.32201795655816</v>
      </c>
      <c r="K335">
        <v>2.854044909010567</v>
      </c>
      <c r="L335">
        <v>925.0080340022395</v>
      </c>
      <c r="M335">
        <v>399.6002784208866</v>
      </c>
      <c r="N335">
        <v>365.5619778465621</v>
      </c>
    </row>
    <row r="336" spans="1:14">
      <c r="A336">
        <v>334</v>
      </c>
      <c r="B336">
        <v>17.2455832151645</v>
      </c>
      <c r="C336">
        <v>2395.932402595856</v>
      </c>
      <c r="D336">
        <v>0.4174105155281705</v>
      </c>
      <c r="E336">
        <v>237.287745247683</v>
      </c>
      <c r="F336">
        <v>14.9193808954746</v>
      </c>
      <c r="G336">
        <v>40854.5890175775</v>
      </c>
      <c r="H336">
        <v>0.422904073025472</v>
      </c>
      <c r="I336">
        <v>0.1782575171968896</v>
      </c>
      <c r="J336">
        <v>20.31748332666291</v>
      </c>
      <c r="K336">
        <v>2.854044909010567</v>
      </c>
      <c r="L336">
        <v>925.0080340022395</v>
      </c>
      <c r="M336">
        <v>399.3848833636557</v>
      </c>
      <c r="N336">
        <v>365.7509662918871</v>
      </c>
    </row>
    <row r="337" spans="1:14">
      <c r="A337">
        <v>335</v>
      </c>
      <c r="B337">
        <v>17.24117605691066</v>
      </c>
      <c r="C337">
        <v>2394.387746890208</v>
      </c>
      <c r="D337">
        <v>0.4173941779165322</v>
      </c>
      <c r="E337">
        <v>237.1646967798019</v>
      </c>
      <c r="F337">
        <v>14.92906264949426</v>
      </c>
      <c r="G337">
        <v>40854.86215031383</v>
      </c>
      <c r="H337">
        <v>0.4228717537702094</v>
      </c>
      <c r="I337">
        <v>0.1782438943671081</v>
      </c>
      <c r="J337">
        <v>20.31460606754718</v>
      </c>
      <c r="K337">
        <v>2.854044909010567</v>
      </c>
      <c r="L337">
        <v>925.0080340022395</v>
      </c>
      <c r="M337">
        <v>399.415407563672</v>
      </c>
      <c r="N337">
        <v>365.8360103669197</v>
      </c>
    </row>
    <row r="338" spans="1:14">
      <c r="A338">
        <v>336</v>
      </c>
      <c r="B338">
        <v>17.27060329242822</v>
      </c>
      <c r="C338">
        <v>2399.012190199817</v>
      </c>
      <c r="D338">
        <v>0.417421317879708</v>
      </c>
      <c r="E338">
        <v>237.5222097456183</v>
      </c>
      <c r="F338">
        <v>14.89948892090828</v>
      </c>
      <c r="G338">
        <v>40851.04388731533</v>
      </c>
      <c r="H338">
        <v>0.4232383532182314</v>
      </c>
      <c r="I338">
        <v>0.1783984190254842</v>
      </c>
      <c r="J338">
        <v>20.32368683333075</v>
      </c>
      <c r="K338">
        <v>2.854044909010567</v>
      </c>
      <c r="L338">
        <v>925.0080340022395</v>
      </c>
      <c r="M338">
        <v>399.069443010057</v>
      </c>
      <c r="N338">
        <v>365.5103063494935</v>
      </c>
    </row>
    <row r="339" spans="1:14">
      <c r="A339">
        <v>337</v>
      </c>
      <c r="B339">
        <v>17.29638725711277</v>
      </c>
      <c r="C339">
        <v>2399.888423651432</v>
      </c>
      <c r="D339">
        <v>0.4174495812781651</v>
      </c>
      <c r="E339">
        <v>237.6257826165027</v>
      </c>
      <c r="F339">
        <v>14.89342933249578</v>
      </c>
      <c r="G339">
        <v>40848.07007635778</v>
      </c>
      <c r="H339">
        <v>0.4234047553973649</v>
      </c>
      <c r="I339">
        <v>0.1784685589016417</v>
      </c>
      <c r="J339">
        <v>20.32139584604009</v>
      </c>
      <c r="K339">
        <v>2.854044909010567</v>
      </c>
      <c r="L339">
        <v>925.0080340022395</v>
      </c>
      <c r="M339">
        <v>398.912604844929</v>
      </c>
      <c r="N339">
        <v>365.3145255585462</v>
      </c>
    </row>
    <row r="340" spans="1:14">
      <c r="A340">
        <v>338</v>
      </c>
      <c r="B340">
        <v>17.29248161809719</v>
      </c>
      <c r="C340">
        <v>2399.868023965766</v>
      </c>
      <c r="D340">
        <v>0.4174795671137991</v>
      </c>
      <c r="E340">
        <v>237.6105497376561</v>
      </c>
      <c r="F340">
        <v>14.89353857820342</v>
      </c>
      <c r="G340">
        <v>40847.98678436512</v>
      </c>
      <c r="H340">
        <v>0.4234029848650149</v>
      </c>
      <c r="I340">
        <v>0.1784678126078106</v>
      </c>
      <c r="J340">
        <v>20.32274769832839</v>
      </c>
      <c r="K340">
        <v>2.854044909010567</v>
      </c>
      <c r="L340">
        <v>925.0080340022395</v>
      </c>
      <c r="M340">
        <v>398.9142729665456</v>
      </c>
      <c r="N340">
        <v>365.321175255103</v>
      </c>
    </row>
    <row r="341" spans="1:14">
      <c r="A341">
        <v>339</v>
      </c>
      <c r="B341">
        <v>17.3349833341939</v>
      </c>
      <c r="C341">
        <v>2405.093924174483</v>
      </c>
      <c r="D341">
        <v>0.4175709662971153</v>
      </c>
      <c r="E341">
        <v>238.016307554578</v>
      </c>
      <c r="F341">
        <v>14.85963602440675</v>
      </c>
      <c r="G341">
        <v>40840.57342479304</v>
      </c>
      <c r="H341">
        <v>0.4239182946055093</v>
      </c>
      <c r="I341">
        <v>0.1786850198677709</v>
      </c>
      <c r="J341">
        <v>20.33261235737264</v>
      </c>
      <c r="K341">
        <v>2.854044909010567</v>
      </c>
      <c r="L341">
        <v>925.0080340022395</v>
      </c>
      <c r="M341">
        <v>398.4293577998794</v>
      </c>
      <c r="N341">
        <v>364.9098286968446</v>
      </c>
    </row>
    <row r="342" spans="1:14">
      <c r="A342">
        <v>340</v>
      </c>
      <c r="B342">
        <v>17.30678078905225</v>
      </c>
      <c r="C342">
        <v>2402.108838776377</v>
      </c>
      <c r="D342">
        <v>0.4173489306338832</v>
      </c>
      <c r="E342">
        <v>237.6868841266246</v>
      </c>
      <c r="F342">
        <v>14.87744817509784</v>
      </c>
      <c r="G342">
        <v>40837.43230898317</v>
      </c>
      <c r="H342">
        <v>0.4241438578568573</v>
      </c>
      <c r="I342">
        <v>0.1787800966185539</v>
      </c>
      <c r="J342">
        <v>20.33600556086405</v>
      </c>
      <c r="K342">
        <v>2.854044909010567</v>
      </c>
      <c r="L342">
        <v>925.0080340022395</v>
      </c>
      <c r="M342">
        <v>398.2174697347505</v>
      </c>
      <c r="N342">
        <v>365.3073965150068</v>
      </c>
    </row>
    <row r="343" spans="1:14">
      <c r="A343">
        <v>341</v>
      </c>
      <c r="B343">
        <v>17.3339337427896</v>
      </c>
      <c r="C343">
        <v>2405.187027138029</v>
      </c>
      <c r="D343">
        <v>0.4175510320600261</v>
      </c>
      <c r="E343">
        <v>238.0243685452294</v>
      </c>
      <c r="F343">
        <v>14.85900775875027</v>
      </c>
      <c r="G343">
        <v>40840.3181842821</v>
      </c>
      <c r="H343">
        <v>0.4239025698330621</v>
      </c>
      <c r="I343">
        <v>0.1786783917478881</v>
      </c>
      <c r="J343">
        <v>20.33273994629435</v>
      </c>
      <c r="K343">
        <v>2.854044909010567</v>
      </c>
      <c r="L343">
        <v>925.0080340022395</v>
      </c>
      <c r="M343">
        <v>398.444137637118</v>
      </c>
      <c r="N343">
        <v>364.923979079845</v>
      </c>
    </row>
    <row r="344" spans="1:14">
      <c r="A344">
        <v>342</v>
      </c>
      <c r="B344">
        <v>17.31246411179871</v>
      </c>
      <c r="C344">
        <v>2402.5603663227</v>
      </c>
      <c r="D344">
        <v>0.4174382704511534</v>
      </c>
      <c r="E344">
        <v>237.7491665615753</v>
      </c>
      <c r="F344">
        <v>14.8745803555169</v>
      </c>
      <c r="G344">
        <v>40837.08724499746</v>
      </c>
      <c r="H344">
        <v>0.4241028016772147</v>
      </c>
      <c r="I344">
        <v>0.1787627911038628</v>
      </c>
      <c r="J344">
        <v>20.33430297451666</v>
      </c>
      <c r="K344">
        <v>2.854044909010567</v>
      </c>
      <c r="L344">
        <v>925.0080340022395</v>
      </c>
      <c r="M344">
        <v>398.2560200294184</v>
      </c>
      <c r="N344">
        <v>365.2126313907158</v>
      </c>
    </row>
    <row r="345" spans="1:14">
      <c r="A345">
        <v>343</v>
      </c>
      <c r="B345">
        <v>17.32548845177025</v>
      </c>
      <c r="C345">
        <v>2404.585507153291</v>
      </c>
      <c r="D345">
        <v>0.4174448549907458</v>
      </c>
      <c r="E345">
        <v>237.9273012740422</v>
      </c>
      <c r="F345">
        <v>14.86210621454116</v>
      </c>
      <c r="G345">
        <v>40837.34320782025</v>
      </c>
      <c r="H345">
        <v>0.4241187579678059</v>
      </c>
      <c r="I345">
        <v>0.1787695168105321</v>
      </c>
      <c r="J345">
        <v>20.33627410135768</v>
      </c>
      <c r="K345">
        <v>2.854044909010567</v>
      </c>
      <c r="L345">
        <v>925.0080340022395</v>
      </c>
      <c r="M345">
        <v>398.2410367525266</v>
      </c>
      <c r="N345">
        <v>365.0598916918257</v>
      </c>
    </row>
    <row r="346" spans="1:14">
      <c r="A346">
        <v>344</v>
      </c>
      <c r="B346">
        <v>17.35702027078673</v>
      </c>
      <c r="C346">
        <v>2407.642310953961</v>
      </c>
      <c r="D346">
        <v>0.417387102672431</v>
      </c>
      <c r="E346">
        <v>238.1774708392616</v>
      </c>
      <c r="F346">
        <v>14.84144098746184</v>
      </c>
      <c r="G346">
        <v>40828.69534318214</v>
      </c>
      <c r="H346">
        <v>0.4245414666731097</v>
      </c>
      <c r="I346">
        <v>0.1789476919786404</v>
      </c>
      <c r="J346">
        <v>20.34047314232394</v>
      </c>
      <c r="K346">
        <v>2.854044909010567</v>
      </c>
      <c r="L346">
        <v>925.0080340022395</v>
      </c>
      <c r="M346">
        <v>397.8445149372048</v>
      </c>
      <c r="N346">
        <v>364.8643467927252</v>
      </c>
    </row>
    <row r="347" spans="1:14">
      <c r="A347">
        <v>345</v>
      </c>
      <c r="B347">
        <v>17.37898254477922</v>
      </c>
      <c r="C347">
        <v>2410.015055814584</v>
      </c>
      <c r="D347">
        <v>0.4174104603419007</v>
      </c>
      <c r="E347">
        <v>238.3920047012406</v>
      </c>
      <c r="F347">
        <v>14.82563658465978</v>
      </c>
      <c r="G347">
        <v>40822.94755143435</v>
      </c>
      <c r="H347">
        <v>0.4247005157671261</v>
      </c>
      <c r="I347">
        <v>0.1790147324694282</v>
      </c>
      <c r="J347">
        <v>20.34192621220264</v>
      </c>
      <c r="K347">
        <v>2.854044909010567</v>
      </c>
      <c r="L347">
        <v>925.0080340022395</v>
      </c>
      <c r="M347">
        <v>397.6955233365097</v>
      </c>
      <c r="N347">
        <v>364.6685040262774</v>
      </c>
    </row>
    <row r="348" spans="1:14">
      <c r="A348">
        <v>346</v>
      </c>
      <c r="B348">
        <v>17.35419657822767</v>
      </c>
      <c r="C348">
        <v>2406.118755389227</v>
      </c>
      <c r="D348">
        <v>0.4173766444427351</v>
      </c>
      <c r="E348">
        <v>238.0687300307224</v>
      </c>
      <c r="F348">
        <v>14.84889463921901</v>
      </c>
      <c r="G348">
        <v>40819.34056575</v>
      </c>
      <c r="H348">
        <v>0.4246660244042041</v>
      </c>
      <c r="I348">
        <v>0.1790001940785462</v>
      </c>
      <c r="J348">
        <v>20.33662488360184</v>
      </c>
      <c r="K348">
        <v>2.854044909010567</v>
      </c>
      <c r="L348">
        <v>925.0080340022395</v>
      </c>
      <c r="M348">
        <v>397.7278241560716</v>
      </c>
      <c r="N348">
        <v>365.045132559555</v>
      </c>
    </row>
    <row r="349" spans="1:14">
      <c r="A349">
        <v>347</v>
      </c>
      <c r="B349">
        <v>17.43337645484745</v>
      </c>
      <c r="C349">
        <v>2417.235446381833</v>
      </c>
      <c r="D349">
        <v>0.4174445532376114</v>
      </c>
      <c r="E349">
        <v>238.9842032035373</v>
      </c>
      <c r="F349">
        <v>14.78304910426574</v>
      </c>
      <c r="G349">
        <v>40831.15339017188</v>
      </c>
      <c r="H349">
        <v>0.4248470192223214</v>
      </c>
      <c r="I349">
        <v>0.1790764848710947</v>
      </c>
      <c r="J349">
        <v>20.35212713310399</v>
      </c>
      <c r="K349">
        <v>2.854044909010567</v>
      </c>
      <c r="L349">
        <v>925.0080340022395</v>
      </c>
      <c r="M349">
        <v>397.5583827526094</v>
      </c>
      <c r="N349">
        <v>363.9408138973008</v>
      </c>
    </row>
    <row r="350" spans="1:14">
      <c r="A350">
        <v>348</v>
      </c>
      <c r="B350">
        <v>17.37271425430118</v>
      </c>
      <c r="C350">
        <v>2409.48580433691</v>
      </c>
      <c r="D350">
        <v>0.4174243842734707</v>
      </c>
      <c r="E350">
        <v>238.3345742640006</v>
      </c>
      <c r="F350">
        <v>14.82919096874318</v>
      </c>
      <c r="G350">
        <v>40824.3830472788</v>
      </c>
      <c r="H350">
        <v>0.4246704606201562</v>
      </c>
      <c r="I350">
        <v>0.1790020639797645</v>
      </c>
      <c r="J350">
        <v>20.34233693339928</v>
      </c>
      <c r="K350">
        <v>2.854044909010567</v>
      </c>
      <c r="L350">
        <v>925.0080340022395</v>
      </c>
      <c r="M350">
        <v>397.7236693897709</v>
      </c>
      <c r="N350">
        <v>364.6755928383366</v>
      </c>
    </row>
    <row r="351" spans="1:14">
      <c r="A351">
        <v>349</v>
      </c>
      <c r="B351">
        <v>17.49565021438501</v>
      </c>
      <c r="C351">
        <v>2426.510610589488</v>
      </c>
      <c r="D351">
        <v>0.4176256693842087</v>
      </c>
      <c r="E351">
        <v>239.8130200084709</v>
      </c>
      <c r="F351">
        <v>14.72586139284103</v>
      </c>
      <c r="G351">
        <v>40827.85062890093</v>
      </c>
      <c r="H351">
        <v>0.4249222615982934</v>
      </c>
      <c r="I351">
        <v>0.1791082001464592</v>
      </c>
      <c r="J351">
        <v>20.35968007048132</v>
      </c>
      <c r="K351">
        <v>2.854044909010567</v>
      </c>
      <c r="L351">
        <v>925.0080340022395</v>
      </c>
      <c r="M351">
        <v>397.4879857882493</v>
      </c>
      <c r="N351">
        <v>363.1841896716357</v>
      </c>
    </row>
    <row r="352" spans="1:14">
      <c r="A352">
        <v>350</v>
      </c>
      <c r="B352">
        <v>17.33551531566566</v>
      </c>
      <c r="C352">
        <v>2404.466888684527</v>
      </c>
      <c r="D352">
        <v>0.4173297281538109</v>
      </c>
      <c r="E352">
        <v>237.8970655896815</v>
      </c>
      <c r="F352">
        <v>14.85954628724505</v>
      </c>
      <c r="G352">
        <v>40821.50684641482</v>
      </c>
      <c r="H352">
        <v>0.4246285879700777</v>
      </c>
      <c r="I352">
        <v>0.1789844143161232</v>
      </c>
      <c r="J352">
        <v>20.33733180393932</v>
      </c>
      <c r="K352">
        <v>2.854044909010567</v>
      </c>
      <c r="L352">
        <v>925.0080340022395</v>
      </c>
      <c r="M352">
        <v>397.7628889442433</v>
      </c>
      <c r="N352">
        <v>365.1572787737908</v>
      </c>
    </row>
    <row r="353" spans="1:14">
      <c r="A353">
        <v>351</v>
      </c>
      <c r="B353">
        <v>17.3316097289556</v>
      </c>
      <c r="C353">
        <v>2403.056055060993</v>
      </c>
      <c r="D353">
        <v>0.4169004703448314</v>
      </c>
      <c r="E353">
        <v>237.740763120188</v>
      </c>
      <c r="F353">
        <v>14.86690127940229</v>
      </c>
      <c r="G353">
        <v>40814.92706822657</v>
      </c>
      <c r="H353">
        <v>0.4250463066996287</v>
      </c>
      <c r="I353">
        <v>0.1791604861687391</v>
      </c>
      <c r="J353">
        <v>20.33839162804443</v>
      </c>
      <c r="K353">
        <v>2.854044909010567</v>
      </c>
      <c r="L353">
        <v>925.0080340022395</v>
      </c>
      <c r="M353">
        <v>397.3719832805228</v>
      </c>
      <c r="N353">
        <v>365.4786642451742</v>
      </c>
    </row>
    <row r="354" spans="1:14">
      <c r="A354">
        <v>352</v>
      </c>
      <c r="B354">
        <v>17.30101841340009</v>
      </c>
      <c r="C354">
        <v>2398.827120689838</v>
      </c>
      <c r="D354">
        <v>0.4169414561601096</v>
      </c>
      <c r="E354">
        <v>237.3684652342874</v>
      </c>
      <c r="F354">
        <v>14.89424740926437</v>
      </c>
      <c r="G354">
        <v>40820.38204451861</v>
      </c>
      <c r="H354">
        <v>0.424908616513651</v>
      </c>
      <c r="I354">
        <v>0.179102448631954</v>
      </c>
      <c r="J354">
        <v>20.33446896160551</v>
      </c>
      <c r="K354">
        <v>2.854044909010567</v>
      </c>
      <c r="L354">
        <v>925.0080340022395</v>
      </c>
      <c r="M354">
        <v>397.500750314548</v>
      </c>
      <c r="N354">
        <v>365.7408990210156</v>
      </c>
    </row>
    <row r="355" spans="1:14">
      <c r="A355">
        <v>353</v>
      </c>
      <c r="B355">
        <v>17.36066237882604</v>
      </c>
      <c r="C355">
        <v>2405.349272013324</v>
      </c>
      <c r="D355">
        <v>0.4170945383505063</v>
      </c>
      <c r="E355">
        <v>237.9245787815073</v>
      </c>
      <c r="F355">
        <v>14.85597325659951</v>
      </c>
      <c r="G355">
        <v>40830.54170492527</v>
      </c>
      <c r="H355">
        <v>0.425164865762833</v>
      </c>
      <c r="I355">
        <v>0.1792104597811869</v>
      </c>
      <c r="J355">
        <v>20.3421313396551</v>
      </c>
      <c r="K355">
        <v>2.854044909010567</v>
      </c>
      <c r="L355">
        <v>925.0080340022395</v>
      </c>
      <c r="M355">
        <v>397.2611743829038</v>
      </c>
      <c r="N355">
        <v>365.0487143139262</v>
      </c>
    </row>
    <row r="356" spans="1:14">
      <c r="A356">
        <v>354</v>
      </c>
      <c r="B356">
        <v>17.344796193182</v>
      </c>
      <c r="C356">
        <v>2401.872143208759</v>
      </c>
      <c r="D356">
        <v>0.4169256176798669</v>
      </c>
      <c r="E356">
        <v>237.6364853819505</v>
      </c>
      <c r="F356">
        <v>14.87926618804841</v>
      </c>
      <c r="G356">
        <v>40839.12272622612</v>
      </c>
      <c r="H356">
        <v>0.4250878613811453</v>
      </c>
      <c r="I356">
        <v>0.1791780018060373</v>
      </c>
      <c r="J356">
        <v>20.33726668352332</v>
      </c>
      <c r="K356">
        <v>2.854044909010567</v>
      </c>
      <c r="L356">
        <v>925.0080340022395</v>
      </c>
      <c r="M356">
        <v>397.3331379788598</v>
      </c>
      <c r="N356">
        <v>365.3017371212867</v>
      </c>
    </row>
    <row r="357" spans="1:14">
      <c r="A357">
        <v>355</v>
      </c>
      <c r="B357">
        <v>17.36976164590186</v>
      </c>
      <c r="C357">
        <v>2403.946081745204</v>
      </c>
      <c r="D357">
        <v>0.4174175720801122</v>
      </c>
      <c r="E357">
        <v>237.7816211612124</v>
      </c>
      <c r="F357">
        <v>14.87079989592675</v>
      </c>
      <c r="G357">
        <v>40860.1350737634</v>
      </c>
      <c r="H357">
        <v>0.4251614845484234</v>
      </c>
      <c r="I357">
        <v>0.1792090345717264</v>
      </c>
      <c r="J357">
        <v>20.34253460057457</v>
      </c>
      <c r="K357">
        <v>2.854044909010567</v>
      </c>
      <c r="L357">
        <v>925.0080340022395</v>
      </c>
      <c r="M357">
        <v>397.2643337123736</v>
      </c>
      <c r="N357">
        <v>364.7802738146293</v>
      </c>
    </row>
    <row r="358" spans="1:14">
      <c r="A358">
        <v>356</v>
      </c>
      <c r="B358">
        <v>17.36922372173035</v>
      </c>
      <c r="C358">
        <v>2403.899569860346</v>
      </c>
      <c r="D358">
        <v>0.4167971045404722</v>
      </c>
      <c r="E358">
        <v>237.8197611810324</v>
      </c>
      <c r="F358">
        <v>14.86873802366844</v>
      </c>
      <c r="G358">
        <v>40848.83866822864</v>
      </c>
      <c r="H358">
        <v>0.4251602094958978</v>
      </c>
      <c r="I358">
        <v>0.1792084971266839</v>
      </c>
      <c r="J358">
        <v>20.33828102911382</v>
      </c>
      <c r="K358">
        <v>2.854044909010567</v>
      </c>
      <c r="L358">
        <v>925.0080340022395</v>
      </c>
      <c r="M358">
        <v>397.2655251053619</v>
      </c>
      <c r="N358">
        <v>365.0332440135953</v>
      </c>
    </row>
    <row r="359" spans="1:14">
      <c r="A359">
        <v>357</v>
      </c>
      <c r="B359">
        <v>17.3762044552757</v>
      </c>
      <c r="C359">
        <v>2404.29079945676</v>
      </c>
      <c r="D359">
        <v>0.4168816185190547</v>
      </c>
      <c r="E359">
        <v>237.8662137402102</v>
      </c>
      <c r="F359">
        <v>14.86614254142226</v>
      </c>
      <c r="G359">
        <v>40847.99226081173</v>
      </c>
      <c r="H359">
        <v>0.425291958661509</v>
      </c>
      <c r="I359">
        <v>0.1792640304749125</v>
      </c>
      <c r="J359">
        <v>20.33686119230432</v>
      </c>
      <c r="K359">
        <v>2.854044909010567</v>
      </c>
      <c r="L359">
        <v>925.0080340022395</v>
      </c>
      <c r="M359">
        <v>397.1424581148082</v>
      </c>
      <c r="N359">
        <v>365.0059538600491</v>
      </c>
    </row>
    <row r="360" spans="1:14">
      <c r="A360">
        <v>358</v>
      </c>
      <c r="B360">
        <v>17.38137394385075</v>
      </c>
      <c r="C360">
        <v>2404.62170747026</v>
      </c>
      <c r="D360">
        <v>0.4166741592123017</v>
      </c>
      <c r="E360">
        <v>237.9061903451103</v>
      </c>
      <c r="F360">
        <v>14.86716273645918</v>
      </c>
      <c r="G360">
        <v>40862.73727846858</v>
      </c>
      <c r="H360">
        <v>0.4253026029220243</v>
      </c>
      <c r="I360">
        <v>0.1792685171175647</v>
      </c>
      <c r="J360">
        <v>20.33610858244605</v>
      </c>
      <c r="K360">
        <v>2.854044909010567</v>
      </c>
      <c r="L360">
        <v>925.0080340022395</v>
      </c>
      <c r="M360">
        <v>397.132518632292</v>
      </c>
      <c r="N360">
        <v>364.9792455865447</v>
      </c>
    </row>
    <row r="361" spans="1:14">
      <c r="A361">
        <v>359</v>
      </c>
      <c r="B361">
        <v>17.39266966268114</v>
      </c>
      <c r="C361">
        <v>2406.774877263448</v>
      </c>
      <c r="D361">
        <v>0.4172190554294439</v>
      </c>
      <c r="E361">
        <v>238.0601048679164</v>
      </c>
      <c r="F361">
        <v>14.83996487930809</v>
      </c>
      <c r="G361">
        <v>40795.84209128442</v>
      </c>
      <c r="H361">
        <v>0.4254478102103955</v>
      </c>
      <c r="I361">
        <v>0.1793297231743396</v>
      </c>
      <c r="J361">
        <v>20.34127268137611</v>
      </c>
      <c r="K361">
        <v>2.854044909010567</v>
      </c>
      <c r="L361">
        <v>925.0080340022395</v>
      </c>
      <c r="M361">
        <v>396.9969754827658</v>
      </c>
      <c r="N361">
        <v>364.8275550673067</v>
      </c>
    </row>
    <row r="362" spans="1:14">
      <c r="A362">
        <v>360</v>
      </c>
      <c r="B362">
        <v>17.38888152603542</v>
      </c>
      <c r="C362">
        <v>2408.185778419658</v>
      </c>
      <c r="D362">
        <v>0.4166825682972408</v>
      </c>
      <c r="E362">
        <v>238.1729593661821</v>
      </c>
      <c r="F362">
        <v>14.83694588090397</v>
      </c>
      <c r="G362">
        <v>40823.17692045332</v>
      </c>
      <c r="H362">
        <v>0.4254486476918135</v>
      </c>
      <c r="I362">
        <v>0.1793300761795902</v>
      </c>
      <c r="J362">
        <v>20.34400372508178</v>
      </c>
      <c r="K362">
        <v>2.854044909010567</v>
      </c>
      <c r="L362">
        <v>925.0080340022395</v>
      </c>
      <c r="M362">
        <v>396.9961940075128</v>
      </c>
      <c r="N362">
        <v>364.8903670445452</v>
      </c>
    </row>
    <row r="363" spans="1:14">
      <c r="A363">
        <v>361</v>
      </c>
      <c r="B363">
        <v>17.39517246278287</v>
      </c>
      <c r="C363">
        <v>2406.775006646036</v>
      </c>
      <c r="D363">
        <v>0.4171725081200098</v>
      </c>
      <c r="E363">
        <v>238.0709169273807</v>
      </c>
      <c r="F363">
        <v>14.8397962935823</v>
      </c>
      <c r="G363">
        <v>40795.03443552791</v>
      </c>
      <c r="H363">
        <v>0.4254407421565976</v>
      </c>
      <c r="I363">
        <v>0.1793267439319965</v>
      </c>
      <c r="J363">
        <v>20.34012319496816</v>
      </c>
      <c r="K363">
        <v>2.854044909010567</v>
      </c>
      <c r="L363">
        <v>925.0080340022395</v>
      </c>
      <c r="M363">
        <v>397.0035709864471</v>
      </c>
      <c r="N363">
        <v>364.8546504827709</v>
      </c>
    </row>
    <row r="364" spans="1:14">
      <c r="A364">
        <v>362</v>
      </c>
      <c r="B364">
        <v>17.39034410151503</v>
      </c>
      <c r="C364">
        <v>2407.039724099025</v>
      </c>
      <c r="D364">
        <v>0.4170651682374961</v>
      </c>
      <c r="E364">
        <v>238.0836983016472</v>
      </c>
      <c r="F364">
        <v>14.83861825734697</v>
      </c>
      <c r="G364">
        <v>40797.21998165362</v>
      </c>
      <c r="H364">
        <v>0.4253689133092343</v>
      </c>
      <c r="I364">
        <v>0.1792964674867912</v>
      </c>
      <c r="J364">
        <v>20.34128900310482</v>
      </c>
      <c r="K364">
        <v>2.854044909010567</v>
      </c>
      <c r="L364">
        <v>925.0080340022395</v>
      </c>
      <c r="M364">
        <v>397.0706099919091</v>
      </c>
      <c r="N364">
        <v>364.8248528756099</v>
      </c>
    </row>
    <row r="365" spans="1:14">
      <c r="A365">
        <v>363</v>
      </c>
      <c r="B365">
        <v>17.38077552797074</v>
      </c>
      <c r="C365">
        <v>2406.698243650704</v>
      </c>
      <c r="D365">
        <v>0.4173940231911419</v>
      </c>
      <c r="E365">
        <v>238.0003683767032</v>
      </c>
      <c r="F365">
        <v>14.8381510941563</v>
      </c>
      <c r="G365">
        <v>40784.83714396268</v>
      </c>
      <c r="H365">
        <v>0.4256471901402507</v>
      </c>
      <c r="I365">
        <v>0.1794137634414873</v>
      </c>
      <c r="J365">
        <v>20.34675689165769</v>
      </c>
      <c r="K365">
        <v>2.854044909010567</v>
      </c>
      <c r="L365">
        <v>925.0080340022395</v>
      </c>
      <c r="M365">
        <v>396.8110157702199</v>
      </c>
      <c r="N365">
        <v>365.0062795392643</v>
      </c>
    </row>
    <row r="366" spans="1:14">
      <c r="A366">
        <v>364</v>
      </c>
      <c r="B366">
        <v>17.39089254059552</v>
      </c>
      <c r="C366">
        <v>2407.322955126933</v>
      </c>
      <c r="D366">
        <v>0.4172159918108514</v>
      </c>
      <c r="E366">
        <v>238.0925491332731</v>
      </c>
      <c r="F366">
        <v>14.83661176286246</v>
      </c>
      <c r="G366">
        <v>40795.96493539335</v>
      </c>
      <c r="H366">
        <v>0.4254732003882279</v>
      </c>
      <c r="I366">
        <v>0.179340425341451</v>
      </c>
      <c r="J366">
        <v>20.34346010448521</v>
      </c>
      <c r="K366">
        <v>2.854044909010567</v>
      </c>
      <c r="L366">
        <v>925.0080340022395</v>
      </c>
      <c r="M366">
        <v>396.9732846279783</v>
      </c>
      <c r="N366">
        <v>364.8371475146194</v>
      </c>
    </row>
    <row r="367" spans="1:14">
      <c r="A367">
        <v>365</v>
      </c>
      <c r="B367">
        <v>17.3977732278259</v>
      </c>
      <c r="C367">
        <v>2405.665477746865</v>
      </c>
      <c r="D367">
        <v>0.4174206574093172</v>
      </c>
      <c r="E367">
        <v>237.9680775881783</v>
      </c>
      <c r="F367">
        <v>14.84446554621745</v>
      </c>
      <c r="G367">
        <v>40784.56938957935</v>
      </c>
      <c r="H367">
        <v>0.4256957434216022</v>
      </c>
      <c r="I367">
        <v>0.1794342290457166</v>
      </c>
      <c r="J367">
        <v>20.33980898700099</v>
      </c>
      <c r="K367">
        <v>2.854044909010567</v>
      </c>
      <c r="L367">
        <v>925.0080340022395</v>
      </c>
      <c r="M367">
        <v>396.7657569740265</v>
      </c>
      <c r="N367">
        <v>364.949414654477</v>
      </c>
    </row>
    <row r="368" spans="1:14">
      <c r="A368">
        <v>366</v>
      </c>
      <c r="B368">
        <v>17.39732722871009</v>
      </c>
      <c r="C368">
        <v>2403.316078023207</v>
      </c>
      <c r="D368">
        <v>0.4174551509677903</v>
      </c>
      <c r="E368">
        <v>237.7814564456924</v>
      </c>
      <c r="F368">
        <v>14.85869070699983</v>
      </c>
      <c r="G368">
        <v>40783.19333831657</v>
      </c>
      <c r="H368">
        <v>0.4257972540084713</v>
      </c>
      <c r="I368">
        <v>0.1794770165862929</v>
      </c>
      <c r="J368">
        <v>20.33555772261518</v>
      </c>
      <c r="K368">
        <v>2.854044909010567</v>
      </c>
      <c r="L368">
        <v>925.0080340022395</v>
      </c>
      <c r="M368">
        <v>396.6711675316079</v>
      </c>
      <c r="N368">
        <v>365.1030842311677</v>
      </c>
    </row>
    <row r="369" spans="1:14">
      <c r="A369">
        <v>367</v>
      </c>
      <c r="B369">
        <v>17.41112026155641</v>
      </c>
      <c r="C369">
        <v>2406.078991055632</v>
      </c>
      <c r="D369">
        <v>0.4174417905340914</v>
      </c>
      <c r="E369">
        <v>238.0001813517189</v>
      </c>
      <c r="F369">
        <v>14.84047036700871</v>
      </c>
      <c r="G369">
        <v>40777.62072418987</v>
      </c>
      <c r="H369">
        <v>0.4258299977377932</v>
      </c>
      <c r="I369">
        <v>0.1794908183353537</v>
      </c>
      <c r="J369">
        <v>20.34000801363323</v>
      </c>
      <c r="K369">
        <v>2.854044909010567</v>
      </c>
      <c r="L369">
        <v>925.0080340022395</v>
      </c>
      <c r="M369">
        <v>396.6406659384639</v>
      </c>
      <c r="N369">
        <v>364.8383474529769</v>
      </c>
    </row>
    <row r="370" spans="1:14">
      <c r="A370">
        <v>368</v>
      </c>
      <c r="B370">
        <v>17.41461357364659</v>
      </c>
      <c r="C370">
        <v>2405.469590236662</v>
      </c>
      <c r="D370">
        <v>0.4174513776029701</v>
      </c>
      <c r="E370">
        <v>237.9676972144962</v>
      </c>
      <c r="F370">
        <v>14.84421218448361</v>
      </c>
      <c r="G370">
        <v>40777.53479089488</v>
      </c>
      <c r="H370">
        <v>0.4258025254981987</v>
      </c>
      <c r="I370">
        <v>0.1794792385622224</v>
      </c>
      <c r="J370">
        <v>20.33722706172059</v>
      </c>
      <c r="K370">
        <v>2.854044909010567</v>
      </c>
      <c r="L370">
        <v>925.0080340022395</v>
      </c>
      <c r="M370">
        <v>396.6662566918182</v>
      </c>
      <c r="N370">
        <v>364.8336586635318</v>
      </c>
    </row>
    <row r="371" spans="1:14">
      <c r="A371">
        <v>369</v>
      </c>
      <c r="B371">
        <v>17.41598123975118</v>
      </c>
      <c r="C371">
        <v>2408.028007106472</v>
      </c>
      <c r="D371">
        <v>0.4175450834641105</v>
      </c>
      <c r="E371">
        <v>238.1358099284722</v>
      </c>
      <c r="F371">
        <v>14.82617008371316</v>
      </c>
      <c r="G371">
        <v>40766.59838871397</v>
      </c>
      <c r="H371">
        <v>0.4259177747116742</v>
      </c>
      <c r="I371">
        <v>0.1795278170460049</v>
      </c>
      <c r="J371">
        <v>20.34526306260262</v>
      </c>
      <c r="K371">
        <v>2.854044909010567</v>
      </c>
      <c r="L371">
        <v>925.0080340022395</v>
      </c>
      <c r="M371">
        <v>396.5589226550377</v>
      </c>
      <c r="N371">
        <v>364.7518918365954</v>
      </c>
    </row>
    <row r="372" spans="1:14">
      <c r="A372">
        <v>370</v>
      </c>
      <c r="B372">
        <v>17.40769376068605</v>
      </c>
      <c r="C372">
        <v>2405.998076495668</v>
      </c>
      <c r="D372">
        <v>0.4174715613871658</v>
      </c>
      <c r="E372">
        <v>237.9788208194948</v>
      </c>
      <c r="F372">
        <v>14.84097095349778</v>
      </c>
      <c r="G372">
        <v>40777.62792419066</v>
      </c>
      <c r="H372">
        <v>0.425831797207112</v>
      </c>
      <c r="I372">
        <v>0.1794915768263532</v>
      </c>
      <c r="J372">
        <v>20.3413749324588</v>
      </c>
      <c r="K372">
        <v>2.854044909010567</v>
      </c>
      <c r="L372">
        <v>925.0080340022395</v>
      </c>
      <c r="M372">
        <v>396.638989824295</v>
      </c>
      <c r="N372">
        <v>364.8512914373632</v>
      </c>
    </row>
    <row r="373" spans="1:14">
      <c r="A373">
        <v>371</v>
      </c>
      <c r="B373">
        <v>17.40830675685281</v>
      </c>
      <c r="C373">
        <v>2405.389209318882</v>
      </c>
      <c r="D373">
        <v>0.4174889384821744</v>
      </c>
      <c r="E373">
        <v>237.9466664050741</v>
      </c>
      <c r="F373">
        <v>14.84270424003316</v>
      </c>
      <c r="G373">
        <v>40767.89402147794</v>
      </c>
      <c r="H373">
        <v>0.4257532144538161</v>
      </c>
      <c r="I373">
        <v>0.179458453554693</v>
      </c>
      <c r="J373">
        <v>20.33827786185319</v>
      </c>
      <c r="K373">
        <v>2.854044909010567</v>
      </c>
      <c r="L373">
        <v>925.0080340022395</v>
      </c>
      <c r="M373">
        <v>396.7121988637737</v>
      </c>
      <c r="N373">
        <v>364.8732703000366</v>
      </c>
    </row>
    <row r="374" spans="1:14">
      <c r="A374">
        <v>372</v>
      </c>
      <c r="B374">
        <v>17.40252318102233</v>
      </c>
      <c r="C374">
        <v>2404.985114423149</v>
      </c>
      <c r="D374">
        <v>0.4173792015978217</v>
      </c>
      <c r="E374">
        <v>237.8807386717987</v>
      </c>
      <c r="F374">
        <v>14.84701771861003</v>
      </c>
      <c r="G374">
        <v>40776.64600297091</v>
      </c>
      <c r="H374">
        <v>0.4259226743718954</v>
      </c>
      <c r="I374">
        <v>0.1795298822927638</v>
      </c>
      <c r="J374">
        <v>20.34111695248928</v>
      </c>
      <c r="K374">
        <v>2.854044909010567</v>
      </c>
      <c r="L374">
        <v>925.0080340022395</v>
      </c>
      <c r="M374">
        <v>396.5543607847843</v>
      </c>
      <c r="N374">
        <v>364.9687980798941</v>
      </c>
    </row>
    <row r="375" spans="1:14">
      <c r="A375">
        <v>373</v>
      </c>
      <c r="B375">
        <v>17.40541860095934</v>
      </c>
      <c r="C375">
        <v>2406.029280889236</v>
      </c>
      <c r="D375">
        <v>0.4173097879911445</v>
      </c>
      <c r="E375">
        <v>237.9349488129821</v>
      </c>
      <c r="F375">
        <v>14.83891241267325</v>
      </c>
      <c r="G375">
        <v>40768.64831218835</v>
      </c>
      <c r="H375">
        <v>0.4261173494641017</v>
      </c>
      <c r="I375">
        <v>0.1796119394324563</v>
      </c>
      <c r="J375">
        <v>20.34550042125341</v>
      </c>
      <c r="K375">
        <v>2.854044909010567</v>
      </c>
      <c r="L375">
        <v>925.0080340022395</v>
      </c>
      <c r="M375">
        <v>396.3731917785295</v>
      </c>
      <c r="N375">
        <v>364.9848989412823</v>
      </c>
    </row>
    <row r="376" spans="1:14">
      <c r="A376">
        <v>374</v>
      </c>
      <c r="B376">
        <v>17.40016240866811</v>
      </c>
      <c r="C376">
        <v>2404.898116640231</v>
      </c>
      <c r="D376">
        <v>0.4173385632376143</v>
      </c>
      <c r="E376">
        <v>237.8455677705414</v>
      </c>
      <c r="F376">
        <v>14.84602801412771</v>
      </c>
      <c r="G376">
        <v>40769.30241083088</v>
      </c>
      <c r="H376">
        <v>0.426063743534792</v>
      </c>
      <c r="I376">
        <v>0.1795893440958888</v>
      </c>
      <c r="J376">
        <v>20.34344643795779</v>
      </c>
      <c r="K376">
        <v>2.854044909010567</v>
      </c>
      <c r="L376">
        <v>925.0080340022395</v>
      </c>
      <c r="M376">
        <v>396.4230621409366</v>
      </c>
      <c r="N376">
        <v>365.0400325893117</v>
      </c>
    </row>
    <row r="377" spans="1:14">
      <c r="A377">
        <v>375</v>
      </c>
      <c r="B377">
        <v>17.45236157668735</v>
      </c>
      <c r="C377">
        <v>2411.994610726516</v>
      </c>
      <c r="D377">
        <v>0.4174840233356675</v>
      </c>
      <c r="E377">
        <v>238.4858770047876</v>
      </c>
      <c r="F377">
        <v>14.80190555632498</v>
      </c>
      <c r="G377">
        <v>40767.16564998061</v>
      </c>
      <c r="H377">
        <v>0.4261026490895722</v>
      </c>
      <c r="I377">
        <v>0.1796057431046538</v>
      </c>
      <c r="J377">
        <v>20.34860392922478</v>
      </c>
      <c r="K377">
        <v>2.854044909010567</v>
      </c>
      <c r="L377">
        <v>925.0080340022395</v>
      </c>
      <c r="M377">
        <v>396.3868664984238</v>
      </c>
      <c r="N377">
        <v>364.4204578596418</v>
      </c>
    </row>
    <row r="378" spans="1:14">
      <c r="A378">
        <v>376</v>
      </c>
      <c r="B378">
        <v>17.39982470223674</v>
      </c>
      <c r="C378">
        <v>2405.224903089178</v>
      </c>
      <c r="D378">
        <v>0.4173396062360267</v>
      </c>
      <c r="E378">
        <v>237.8707763045658</v>
      </c>
      <c r="F378">
        <v>14.84400089309815</v>
      </c>
      <c r="G378">
        <v>40769.25400841854</v>
      </c>
      <c r="H378">
        <v>0.4260441364356034</v>
      </c>
      <c r="I378">
        <v>0.1795810795436091</v>
      </c>
      <c r="J378">
        <v>20.34415231993355</v>
      </c>
      <c r="K378">
        <v>2.854044909010567</v>
      </c>
      <c r="L378">
        <v>925.0080340022395</v>
      </c>
      <c r="M378">
        <v>396.4413060401843</v>
      </c>
      <c r="N378">
        <v>365.0274751783862</v>
      </c>
    </row>
    <row r="379" spans="1:14">
      <c r="A379">
        <v>377</v>
      </c>
      <c r="B379">
        <v>17.39727000293074</v>
      </c>
      <c r="C379">
        <v>2405.373431180955</v>
      </c>
      <c r="D379">
        <v>0.4175381167404861</v>
      </c>
      <c r="E379">
        <v>237.8431622975951</v>
      </c>
      <c r="F379">
        <v>14.84177351309695</v>
      </c>
      <c r="G379">
        <v>40762.9481493205</v>
      </c>
      <c r="H379">
        <v>0.4260558550620304</v>
      </c>
      <c r="I379">
        <v>0.1795860190402588</v>
      </c>
      <c r="J379">
        <v>20.34807465326595</v>
      </c>
      <c r="K379">
        <v>2.854044909010567</v>
      </c>
      <c r="L379">
        <v>925.0080340022395</v>
      </c>
      <c r="M379">
        <v>396.4304019591568</v>
      </c>
      <c r="N379">
        <v>364.9499354041507</v>
      </c>
    </row>
    <row r="380" spans="1:14">
      <c r="A380">
        <v>378</v>
      </c>
      <c r="B380">
        <v>17.41008999248994</v>
      </c>
      <c r="C380">
        <v>2406.684742197529</v>
      </c>
      <c r="D380">
        <v>0.4173412998413631</v>
      </c>
      <c r="E380">
        <v>238.0063887887627</v>
      </c>
      <c r="F380">
        <v>14.83426329294278</v>
      </c>
      <c r="G380">
        <v>40765.72304703573</v>
      </c>
      <c r="H380">
        <v>0.4261159283789639</v>
      </c>
      <c r="I380">
        <v>0.1796113404334763</v>
      </c>
      <c r="J380">
        <v>20.34500151859168</v>
      </c>
      <c r="K380">
        <v>2.854044909010567</v>
      </c>
      <c r="L380">
        <v>925.0080340022395</v>
      </c>
      <c r="M380">
        <v>396.3745136724413</v>
      </c>
      <c r="N380">
        <v>364.9727816816207</v>
      </c>
    </row>
    <row r="381" spans="1:14">
      <c r="A381">
        <v>379</v>
      </c>
      <c r="B381">
        <v>17.54321163335832</v>
      </c>
      <c r="C381">
        <v>2425.034447160911</v>
      </c>
      <c r="D381">
        <v>0.4175472600126505</v>
      </c>
      <c r="E381">
        <v>239.5649376102286</v>
      </c>
      <c r="F381">
        <v>14.72311642406563</v>
      </c>
      <c r="G381">
        <v>40771.06178514263</v>
      </c>
      <c r="H381">
        <v>0.4264759989964723</v>
      </c>
      <c r="I381">
        <v>0.1797631131365231</v>
      </c>
      <c r="J381">
        <v>20.36650909893521</v>
      </c>
      <c r="K381">
        <v>2.854044909010567</v>
      </c>
      <c r="L381">
        <v>925.0080340022395</v>
      </c>
      <c r="M381">
        <v>396.0398575224162</v>
      </c>
      <c r="N381">
        <v>363.2669778808749</v>
      </c>
    </row>
    <row r="382" spans="1:14">
      <c r="A382">
        <v>380</v>
      </c>
      <c r="B382">
        <v>17.52021086776411</v>
      </c>
      <c r="C382">
        <v>2421.644390987932</v>
      </c>
      <c r="D382">
        <v>0.4175294279933872</v>
      </c>
      <c r="E382">
        <v>239.275284692032</v>
      </c>
      <c r="F382">
        <v>14.74330335736344</v>
      </c>
      <c r="G382">
        <v>40769.00854928866</v>
      </c>
      <c r="H382">
        <v>0.4264327888831324</v>
      </c>
      <c r="I382">
        <v>0.1797448997212049</v>
      </c>
      <c r="J382">
        <v>20.36264765071992</v>
      </c>
      <c r="K382">
        <v>2.854044909010567</v>
      </c>
      <c r="L382">
        <v>925.0080340022395</v>
      </c>
      <c r="M382">
        <v>396.0799879429103</v>
      </c>
      <c r="N382">
        <v>363.564312855244</v>
      </c>
    </row>
    <row r="383" spans="1:14">
      <c r="A383">
        <v>381</v>
      </c>
      <c r="B383">
        <v>17.52744246456615</v>
      </c>
      <c r="C383">
        <v>2420.962308148648</v>
      </c>
      <c r="D383">
        <v>0.417595369253296</v>
      </c>
      <c r="E383">
        <v>239.2287576015325</v>
      </c>
      <c r="F383">
        <v>14.74385825011874</v>
      </c>
      <c r="G383">
        <v>40751.58298975113</v>
      </c>
      <c r="H383">
        <v>0.4266856738873624</v>
      </c>
      <c r="I383">
        <v>0.1798514928137421</v>
      </c>
      <c r="J383">
        <v>20.36086202858681</v>
      </c>
      <c r="K383">
        <v>2.854044909010567</v>
      </c>
      <c r="L383">
        <v>925.0080340022395</v>
      </c>
      <c r="M383">
        <v>395.8452420970679</v>
      </c>
      <c r="N383">
        <v>363.7282125365663</v>
      </c>
    </row>
    <row r="384" spans="1:14">
      <c r="A384">
        <v>382</v>
      </c>
      <c r="B384">
        <v>17.48526580801019</v>
      </c>
      <c r="C384">
        <v>2416.77716514843</v>
      </c>
      <c r="D384">
        <v>0.417431008391063</v>
      </c>
      <c r="E384">
        <v>238.8499874726899</v>
      </c>
      <c r="F384">
        <v>14.77230232833217</v>
      </c>
      <c r="G384">
        <v>40765.6586768675</v>
      </c>
      <c r="H384">
        <v>0.4264084274251903</v>
      </c>
      <c r="I384">
        <v>0.1797346311679205</v>
      </c>
      <c r="J384">
        <v>20.35793645438022</v>
      </c>
      <c r="K384">
        <v>2.854044909010567</v>
      </c>
      <c r="L384">
        <v>925.0080340022395</v>
      </c>
      <c r="M384">
        <v>396.1026166841534</v>
      </c>
      <c r="N384">
        <v>364.0368704019544</v>
      </c>
    </row>
    <row r="385" spans="1:14">
      <c r="A385">
        <v>383</v>
      </c>
      <c r="B385">
        <v>17.59329639615023</v>
      </c>
      <c r="C385">
        <v>2431.110557601501</v>
      </c>
      <c r="D385">
        <v>0.4173837811281095</v>
      </c>
      <c r="E385">
        <v>240.0807799428533</v>
      </c>
      <c r="F385">
        <v>14.68236825798744</v>
      </c>
      <c r="G385">
        <v>40751.85375447604</v>
      </c>
      <c r="H385">
        <v>0.4269617394744957</v>
      </c>
      <c r="I385">
        <v>0.1799678567111003</v>
      </c>
      <c r="J385">
        <v>20.37346264010715</v>
      </c>
      <c r="K385">
        <v>2.854044909010567</v>
      </c>
      <c r="L385">
        <v>925.0080340022395</v>
      </c>
      <c r="M385">
        <v>395.5892958633174</v>
      </c>
      <c r="N385">
        <v>363.0048640825705</v>
      </c>
    </row>
    <row r="386" spans="1:14">
      <c r="A386">
        <v>384</v>
      </c>
      <c r="B386">
        <v>17.55355303894549</v>
      </c>
      <c r="C386">
        <v>2425.869823633019</v>
      </c>
      <c r="D386">
        <v>0.4177091383819405</v>
      </c>
      <c r="E386">
        <v>239.6502700942522</v>
      </c>
      <c r="F386">
        <v>14.71850571373446</v>
      </c>
      <c r="G386">
        <v>40773.29050914037</v>
      </c>
      <c r="H386">
        <v>0.4264388902816292</v>
      </c>
      <c r="I386">
        <v>0.1797474715104518</v>
      </c>
      <c r="J386">
        <v>20.36638946563166</v>
      </c>
      <c r="K386">
        <v>2.854044909010567</v>
      </c>
      <c r="L386">
        <v>925.0080340022395</v>
      </c>
      <c r="M386">
        <v>396.0743209132434</v>
      </c>
      <c r="N386">
        <v>363.1299314921802</v>
      </c>
    </row>
    <row r="387" spans="1:14">
      <c r="A387">
        <v>385</v>
      </c>
      <c r="B387">
        <v>17.51581007107541</v>
      </c>
      <c r="C387">
        <v>2422.446820315908</v>
      </c>
      <c r="D387">
        <v>0.4178365602078032</v>
      </c>
      <c r="E387">
        <v>239.3571452608981</v>
      </c>
      <c r="F387">
        <v>14.73542172177998</v>
      </c>
      <c r="G387">
        <v>40754.48378118292</v>
      </c>
      <c r="H387">
        <v>0.4262043991204262</v>
      </c>
      <c r="I387">
        <v>0.1796486315728233</v>
      </c>
      <c r="J387">
        <v>20.36263660798654</v>
      </c>
      <c r="K387">
        <v>2.854044909010567</v>
      </c>
      <c r="L387">
        <v>925.0080340022395</v>
      </c>
      <c r="M387">
        <v>396.2922349648699</v>
      </c>
      <c r="N387">
        <v>363.4950393883531</v>
      </c>
    </row>
    <row r="388" spans="1:14">
      <c r="A388">
        <v>386</v>
      </c>
      <c r="B388">
        <v>17.52895022911984</v>
      </c>
      <c r="C388">
        <v>2422.158677119136</v>
      </c>
      <c r="D388">
        <v>0.417715977189509</v>
      </c>
      <c r="E388">
        <v>239.3077042075494</v>
      </c>
      <c r="F388">
        <v>14.74238529801271</v>
      </c>
      <c r="G388">
        <v>40779.72573133332</v>
      </c>
      <c r="H388">
        <v>0.4264447252739813</v>
      </c>
      <c r="I388">
        <v>0.1797499310073351</v>
      </c>
      <c r="J388">
        <v>20.36425586513986</v>
      </c>
      <c r="K388">
        <v>2.854044909010567</v>
      </c>
      <c r="L388">
        <v>925.0080340022395</v>
      </c>
      <c r="M388">
        <v>396.068901475513</v>
      </c>
      <c r="N388">
        <v>363.3626764470031</v>
      </c>
    </row>
    <row r="389" spans="1:14">
      <c r="A389">
        <v>387</v>
      </c>
      <c r="B389">
        <v>17.51860541223455</v>
      </c>
      <c r="C389">
        <v>2417.20533530316</v>
      </c>
      <c r="D389">
        <v>0.4176933995252207</v>
      </c>
      <c r="E389">
        <v>238.8739870238955</v>
      </c>
      <c r="F389">
        <v>14.77617911110507</v>
      </c>
      <c r="G389">
        <v>40797.05075481973</v>
      </c>
      <c r="H389">
        <v>0.4264506475038509</v>
      </c>
      <c r="I389">
        <v>0.1797524272755438</v>
      </c>
      <c r="J389">
        <v>20.35934800214893</v>
      </c>
      <c r="K389">
        <v>2.854044909010567</v>
      </c>
      <c r="L389">
        <v>925.0080340022395</v>
      </c>
      <c r="M389">
        <v>396.0634011647685</v>
      </c>
      <c r="N389">
        <v>363.4952267471462</v>
      </c>
    </row>
    <row r="390" spans="1:14">
      <c r="A390">
        <v>388</v>
      </c>
      <c r="B390">
        <v>17.52733332478438</v>
      </c>
      <c r="C390">
        <v>2415.740855358122</v>
      </c>
      <c r="D390">
        <v>0.4174017352272176</v>
      </c>
      <c r="E390">
        <v>238.7666310341367</v>
      </c>
      <c r="F390">
        <v>14.78901452331206</v>
      </c>
      <c r="G390">
        <v>40815.7859782023</v>
      </c>
      <c r="H390">
        <v>0.4264562405609154</v>
      </c>
      <c r="I390">
        <v>0.1797547847947294</v>
      </c>
      <c r="J390">
        <v>20.35561434278392</v>
      </c>
      <c r="K390">
        <v>2.854044909010567</v>
      </c>
      <c r="L390">
        <v>925.0080340022395</v>
      </c>
      <c r="M390">
        <v>396.058206715743</v>
      </c>
      <c r="N390">
        <v>363.4809348779278</v>
      </c>
    </row>
    <row r="391" spans="1:14">
      <c r="A391">
        <v>389</v>
      </c>
      <c r="B391">
        <v>17.5271232290191</v>
      </c>
      <c r="C391">
        <v>2419.210190433829</v>
      </c>
      <c r="D391">
        <v>0.4177878773138978</v>
      </c>
      <c r="E391">
        <v>239.0361602161128</v>
      </c>
      <c r="F391">
        <v>14.76281153707427</v>
      </c>
      <c r="G391">
        <v>40791.62100919153</v>
      </c>
      <c r="H391">
        <v>0.4265282676382084</v>
      </c>
      <c r="I391">
        <v>0.1797851447954676</v>
      </c>
      <c r="J391">
        <v>20.36247537890018</v>
      </c>
      <c r="K391">
        <v>2.854044909010567</v>
      </c>
      <c r="L391">
        <v>925.0080340022395</v>
      </c>
      <c r="M391">
        <v>395.9913250639688</v>
      </c>
      <c r="N391">
        <v>363.3676420882853</v>
      </c>
    </row>
    <row r="392" spans="1:14">
      <c r="A392">
        <v>390</v>
      </c>
      <c r="B392">
        <v>17.53106898440204</v>
      </c>
      <c r="C392">
        <v>2419.390607890486</v>
      </c>
      <c r="D392">
        <v>0.4178364896183939</v>
      </c>
      <c r="E392">
        <v>239.0545136080886</v>
      </c>
      <c r="F392">
        <v>14.76161955258216</v>
      </c>
      <c r="G392">
        <v>40791.18019484286</v>
      </c>
      <c r="H392">
        <v>0.4266079499137095</v>
      </c>
      <c r="I392">
        <v>0.1798187315247081</v>
      </c>
      <c r="J392">
        <v>20.36211716835291</v>
      </c>
      <c r="K392">
        <v>2.854044909010567</v>
      </c>
      <c r="L392">
        <v>925.0080340022395</v>
      </c>
      <c r="M392">
        <v>395.917361393423</v>
      </c>
      <c r="N392">
        <v>363.3684571991246</v>
      </c>
    </row>
    <row r="393" spans="1:14">
      <c r="A393">
        <v>391</v>
      </c>
      <c r="B393">
        <v>17.51712278709236</v>
      </c>
      <c r="C393">
        <v>2419.833963535374</v>
      </c>
      <c r="D393">
        <v>0.4179254306907856</v>
      </c>
      <c r="E393">
        <v>239.0327790351646</v>
      </c>
      <c r="F393">
        <v>14.7573183385068</v>
      </c>
      <c r="G393">
        <v>40783.45304174753</v>
      </c>
      <c r="H393">
        <v>0.4267134857557774</v>
      </c>
      <c r="I393">
        <v>0.1798632157431923</v>
      </c>
      <c r="J393">
        <v>20.36914191111705</v>
      </c>
      <c r="K393">
        <v>2.854044909010567</v>
      </c>
      <c r="L393">
        <v>925.0080340022395</v>
      </c>
      <c r="M393">
        <v>395.8194421255313</v>
      </c>
      <c r="N393">
        <v>363.4723678146075</v>
      </c>
    </row>
    <row r="394" spans="1:14">
      <c r="A394">
        <v>392</v>
      </c>
      <c r="B394">
        <v>17.52358268728574</v>
      </c>
      <c r="C394">
        <v>2420.511557805559</v>
      </c>
      <c r="D394">
        <v>0.4177666590917425</v>
      </c>
      <c r="E394">
        <v>239.1008321069824</v>
      </c>
      <c r="F394">
        <v>14.75452686180848</v>
      </c>
      <c r="G394">
        <v>40789.93838722321</v>
      </c>
      <c r="H394">
        <v>0.426735867133126</v>
      </c>
      <c r="I394">
        <v>0.1798726496763513</v>
      </c>
      <c r="J394">
        <v>20.36890945816872</v>
      </c>
      <c r="K394">
        <v>2.854044909010567</v>
      </c>
      <c r="L394">
        <v>925.0080340022395</v>
      </c>
      <c r="M394">
        <v>395.7986822481033</v>
      </c>
      <c r="N394">
        <v>363.4170390672123</v>
      </c>
    </row>
    <row r="395" spans="1:14">
      <c r="A395">
        <v>393</v>
      </c>
      <c r="B395">
        <v>17.51986102701721</v>
      </c>
      <c r="C395">
        <v>2419.496739656387</v>
      </c>
      <c r="D395">
        <v>0.4174195007947881</v>
      </c>
      <c r="E395">
        <v>239.0202407756417</v>
      </c>
      <c r="F395">
        <v>14.77201180093058</v>
      </c>
      <c r="G395">
        <v>40844.6015703376</v>
      </c>
      <c r="H395">
        <v>0.4267003692050124</v>
      </c>
      <c r="I395">
        <v>0.1798576870100287</v>
      </c>
      <c r="J395">
        <v>20.36732234559319</v>
      </c>
      <c r="K395">
        <v>2.854044909010567</v>
      </c>
      <c r="L395">
        <v>925.0080340022395</v>
      </c>
      <c r="M395">
        <v>395.8316094124186</v>
      </c>
      <c r="N395">
        <v>363.457427409305</v>
      </c>
    </row>
    <row r="396" spans="1:14">
      <c r="A396">
        <v>394</v>
      </c>
      <c r="B396">
        <v>17.52400918732454</v>
      </c>
      <c r="C396">
        <v>2420.274407981557</v>
      </c>
      <c r="D396">
        <v>0.4176679102560124</v>
      </c>
      <c r="E396">
        <v>239.0908505987758</v>
      </c>
      <c r="F396">
        <v>14.75614028964029</v>
      </c>
      <c r="G396">
        <v>40790.7501965071</v>
      </c>
      <c r="H396">
        <v>0.4266724080791792</v>
      </c>
      <c r="I396">
        <v>0.179845901167359</v>
      </c>
      <c r="J396">
        <v>20.36738836786084</v>
      </c>
      <c r="K396">
        <v>2.854044909010567</v>
      </c>
      <c r="L396">
        <v>925.0080340022395</v>
      </c>
      <c r="M396">
        <v>395.8575494479806</v>
      </c>
      <c r="N396">
        <v>363.409118218371</v>
      </c>
    </row>
    <row r="397" spans="1:14">
      <c r="A397">
        <v>395</v>
      </c>
      <c r="B397">
        <v>17.52747684031827</v>
      </c>
      <c r="C397">
        <v>2423.027483137638</v>
      </c>
      <c r="D397">
        <v>0.4176294341176834</v>
      </c>
      <c r="E397">
        <v>239.2811752853468</v>
      </c>
      <c r="F397">
        <v>14.73837906675949</v>
      </c>
      <c r="G397">
        <v>40785.92786062056</v>
      </c>
      <c r="H397">
        <v>0.4267490491058121</v>
      </c>
      <c r="I397">
        <v>0.1798782059853884</v>
      </c>
      <c r="J397">
        <v>20.3749981072323</v>
      </c>
      <c r="K397">
        <v>2.854044909010567</v>
      </c>
      <c r="L397">
        <v>925.0080340022395</v>
      </c>
      <c r="M397">
        <v>395.7864563100964</v>
      </c>
      <c r="N397">
        <v>363.3058570282601</v>
      </c>
    </row>
    <row r="398" spans="1:14">
      <c r="A398">
        <v>396</v>
      </c>
      <c r="B398">
        <v>17.52130470090554</v>
      </c>
      <c r="C398">
        <v>2421.447611602226</v>
      </c>
      <c r="D398">
        <v>0.417354851277169</v>
      </c>
      <c r="E398">
        <v>239.1751737632647</v>
      </c>
      <c r="F398">
        <v>14.75306664188382</v>
      </c>
      <c r="G398">
        <v>40810.48875689929</v>
      </c>
      <c r="H398">
        <v>0.4267984517903524</v>
      </c>
      <c r="I398">
        <v>0.1798990296199919</v>
      </c>
      <c r="J398">
        <v>20.37085131151644</v>
      </c>
      <c r="K398">
        <v>2.854044909010567</v>
      </c>
      <c r="L398">
        <v>925.0080340022395</v>
      </c>
      <c r="M398">
        <v>395.7406433195287</v>
      </c>
      <c r="N398">
        <v>363.4985604845708</v>
      </c>
    </row>
    <row r="399" spans="1:14">
      <c r="A399">
        <v>397</v>
      </c>
      <c r="B399">
        <v>17.52174930462813</v>
      </c>
      <c r="C399">
        <v>2425.16273589621</v>
      </c>
      <c r="D399">
        <v>0.4167164402706117</v>
      </c>
      <c r="E399">
        <v>239.4672045810121</v>
      </c>
      <c r="F399">
        <v>14.73720385960331</v>
      </c>
      <c r="G399">
        <v>40843.1680525347</v>
      </c>
      <c r="H399">
        <v>0.4266619773030198</v>
      </c>
      <c r="I399">
        <v>0.1798415045101045</v>
      </c>
      <c r="J399">
        <v>20.37778349143194</v>
      </c>
      <c r="K399">
        <v>2.854044909010567</v>
      </c>
      <c r="L399">
        <v>925.0080340022395</v>
      </c>
      <c r="M399">
        <v>395.8672271359614</v>
      </c>
      <c r="N399">
        <v>363.3478734851834</v>
      </c>
    </row>
    <row r="400" spans="1:14">
      <c r="A400">
        <v>398</v>
      </c>
      <c r="B400">
        <v>17.52300367660151</v>
      </c>
      <c r="C400">
        <v>2420.015155508483</v>
      </c>
      <c r="D400">
        <v>0.4173675618408871</v>
      </c>
      <c r="E400">
        <v>239.060405418092</v>
      </c>
      <c r="F400">
        <v>14.76203522015564</v>
      </c>
      <c r="G400">
        <v>40811.63070715649</v>
      </c>
      <c r="H400">
        <v>0.4269071437894605</v>
      </c>
      <c r="I400">
        <v>0.1799448441844192</v>
      </c>
      <c r="J400">
        <v>20.36846148805376</v>
      </c>
      <c r="K400">
        <v>2.854044909010567</v>
      </c>
      <c r="L400">
        <v>925.0080340022395</v>
      </c>
      <c r="M400">
        <v>395.639886416591</v>
      </c>
      <c r="N400">
        <v>363.5939707725029</v>
      </c>
    </row>
    <row r="401" spans="1:14">
      <c r="A401">
        <v>399</v>
      </c>
      <c r="B401">
        <v>17.53534486452688</v>
      </c>
      <c r="C401">
        <v>2420.319966036558</v>
      </c>
      <c r="D401">
        <v>0.4176100684295621</v>
      </c>
      <c r="E401">
        <v>239.0735672253888</v>
      </c>
      <c r="F401">
        <v>14.75609130892519</v>
      </c>
      <c r="G401">
        <v>40791.85762060353</v>
      </c>
      <c r="H401">
        <v>0.4270383641865999</v>
      </c>
      <c r="I401">
        <v>0.1800001546524228</v>
      </c>
      <c r="J401">
        <v>20.36958092486281</v>
      </c>
      <c r="K401">
        <v>2.854044909010567</v>
      </c>
      <c r="L401">
        <v>925.0080340022395</v>
      </c>
      <c r="M401">
        <v>395.5183141472712</v>
      </c>
      <c r="N401">
        <v>363.4935270798683</v>
      </c>
    </row>
    <row r="402" spans="1:14">
      <c r="A402">
        <v>400</v>
      </c>
      <c r="B402">
        <v>17.51875302592741</v>
      </c>
      <c r="C402">
        <v>2420.511257434792</v>
      </c>
      <c r="D402">
        <v>0.4173090992722543</v>
      </c>
      <c r="E402">
        <v>239.1053990773983</v>
      </c>
      <c r="F402">
        <v>14.76005576345913</v>
      </c>
      <c r="G402">
        <v>40816.6950609394</v>
      </c>
      <c r="H402">
        <v>0.4267616237587603</v>
      </c>
      <c r="I402">
        <v>0.179883506304201</v>
      </c>
      <c r="J402">
        <v>20.36886896582332</v>
      </c>
      <c r="K402">
        <v>2.854044909010567</v>
      </c>
      <c r="L402">
        <v>925.0080340022395</v>
      </c>
      <c r="M402">
        <v>395.7747943492908</v>
      </c>
      <c r="N402">
        <v>363.5616850145432</v>
      </c>
    </row>
    <row r="403" spans="1:14">
      <c r="A403">
        <v>401</v>
      </c>
      <c r="B403">
        <v>17.51798339964955</v>
      </c>
      <c r="C403">
        <v>2422.809837618892</v>
      </c>
      <c r="D403">
        <v>0.4174517264839901</v>
      </c>
      <c r="E403">
        <v>239.270531768223</v>
      </c>
      <c r="F403">
        <v>14.74432838720117</v>
      </c>
      <c r="G403">
        <v>40808.34052049214</v>
      </c>
      <c r="H403">
        <v>0.4267858274629153</v>
      </c>
      <c r="I403">
        <v>0.179893708362977</v>
      </c>
      <c r="J403">
        <v>20.37496023348914</v>
      </c>
      <c r="K403">
        <v>2.854044909010567</v>
      </c>
      <c r="L403">
        <v>925.0080340022395</v>
      </c>
      <c r="M403">
        <v>395.7523493302258</v>
      </c>
      <c r="N403">
        <v>363.4745699734645</v>
      </c>
    </row>
    <row r="404" spans="1:14">
      <c r="A404">
        <v>402</v>
      </c>
      <c r="B404">
        <v>17.52186288215593</v>
      </c>
      <c r="C404">
        <v>2421.220251265052</v>
      </c>
      <c r="D404">
        <v>0.4173876667016087</v>
      </c>
      <c r="E404">
        <v>239.1606598510996</v>
      </c>
      <c r="F404">
        <v>14.75420022407511</v>
      </c>
      <c r="G404">
        <v>40809.26953680323</v>
      </c>
      <c r="H404">
        <v>0.4267734018193098</v>
      </c>
      <c r="I404">
        <v>0.1798884708528182</v>
      </c>
      <c r="J404">
        <v>20.3700310482062</v>
      </c>
      <c r="K404">
        <v>2.854044909010567</v>
      </c>
      <c r="L404">
        <v>925.0080340022395</v>
      </c>
      <c r="M404">
        <v>395.7638717860013</v>
      </c>
      <c r="N404">
        <v>363.484279894366</v>
      </c>
    </row>
    <row r="405" spans="1:14">
      <c r="A405">
        <v>403</v>
      </c>
      <c r="B405">
        <v>17.52516413056474</v>
      </c>
      <c r="C405">
        <v>2422.573129861036</v>
      </c>
      <c r="D405">
        <v>0.4177189469030076</v>
      </c>
      <c r="E405">
        <v>239.2062099161283</v>
      </c>
      <c r="F405">
        <v>14.74347811002278</v>
      </c>
      <c r="G405">
        <v>40797.2406093743</v>
      </c>
      <c r="H405">
        <v>0.4268932460531574</v>
      </c>
      <c r="I405">
        <v>0.1799389861751777</v>
      </c>
      <c r="J405">
        <v>20.37831571102753</v>
      </c>
      <c r="K405">
        <v>2.854044909010567</v>
      </c>
      <c r="L405">
        <v>925.0080340022395</v>
      </c>
      <c r="M405">
        <v>395.6527666831741</v>
      </c>
      <c r="N405">
        <v>363.3144379541937</v>
      </c>
    </row>
    <row r="406" spans="1:14">
      <c r="A406">
        <v>404</v>
      </c>
      <c r="B406">
        <v>17.53104202298451</v>
      </c>
      <c r="C406">
        <v>2422.081049659966</v>
      </c>
      <c r="D406">
        <v>0.417411937320096</v>
      </c>
      <c r="E406">
        <v>239.2608139253514</v>
      </c>
      <c r="F406">
        <v>14.74936293430108</v>
      </c>
      <c r="G406">
        <v>40811.23770475873</v>
      </c>
      <c r="H406">
        <v>0.4267098156540005</v>
      </c>
      <c r="I406">
        <v>0.1798616687653494</v>
      </c>
      <c r="J406">
        <v>20.36856190242702</v>
      </c>
      <c r="K406">
        <v>2.854044909010567</v>
      </c>
      <c r="L406">
        <v>925.0080340022395</v>
      </c>
      <c r="M406">
        <v>395.8228465413304</v>
      </c>
      <c r="N406">
        <v>363.3874400578279</v>
      </c>
    </row>
    <row r="407" spans="1:14">
      <c r="A407">
        <v>405</v>
      </c>
      <c r="B407">
        <v>17.52615488922275</v>
      </c>
      <c r="C407">
        <v>2420.278931979281</v>
      </c>
      <c r="D407">
        <v>0.4173546694810479</v>
      </c>
      <c r="E407">
        <v>239.0714103044957</v>
      </c>
      <c r="F407">
        <v>14.75914751986818</v>
      </c>
      <c r="G407">
        <v>40805.4403819256</v>
      </c>
      <c r="H407">
        <v>0.4269332280347746</v>
      </c>
      <c r="I407">
        <v>0.1799558389066369</v>
      </c>
      <c r="J407">
        <v>20.36943029916263</v>
      </c>
      <c r="K407">
        <v>2.854044909010567</v>
      </c>
      <c r="L407">
        <v>925.0080340022395</v>
      </c>
      <c r="M407">
        <v>395.6157140936689</v>
      </c>
      <c r="N407">
        <v>363.5445829343163</v>
      </c>
    </row>
    <row r="408" spans="1:14">
      <c r="A408">
        <v>406</v>
      </c>
      <c r="B408">
        <v>17.52784988033828</v>
      </c>
      <c r="C408">
        <v>2422.559104111034</v>
      </c>
      <c r="D408">
        <v>0.4173279014283399</v>
      </c>
      <c r="E408">
        <v>239.2496125076783</v>
      </c>
      <c r="F408">
        <v>14.74539281973738</v>
      </c>
      <c r="G408">
        <v>40806.10402759969</v>
      </c>
      <c r="H408">
        <v>0.4269293738141393</v>
      </c>
      <c r="I408">
        <v>0.179954214321193</v>
      </c>
      <c r="J408">
        <v>20.3739707697615</v>
      </c>
      <c r="K408">
        <v>2.854044909010567</v>
      </c>
      <c r="L408">
        <v>925.0080340022395</v>
      </c>
      <c r="M408">
        <v>395.6192856217554</v>
      </c>
      <c r="N408">
        <v>363.4576031208987</v>
      </c>
    </row>
    <row r="409" spans="1:14">
      <c r="A409">
        <v>407</v>
      </c>
      <c r="B409">
        <v>17.56909847611995</v>
      </c>
      <c r="C409">
        <v>2427.319695441842</v>
      </c>
      <c r="D409">
        <v>0.4175864159089067</v>
      </c>
      <c r="E409">
        <v>239.7343819220902</v>
      </c>
      <c r="F409">
        <v>14.71744594514807</v>
      </c>
      <c r="G409">
        <v>40810.82560782035</v>
      </c>
      <c r="H409">
        <v>0.4267051357591208</v>
      </c>
      <c r="I409">
        <v>0.179859696151475</v>
      </c>
      <c r="J409">
        <v>20.37232811233875</v>
      </c>
      <c r="K409">
        <v>2.854044909010567</v>
      </c>
      <c r="L409">
        <v>925.0080340022395</v>
      </c>
      <c r="M409">
        <v>395.827187734247</v>
      </c>
      <c r="N409">
        <v>362.9003522253498</v>
      </c>
    </row>
    <row r="410" spans="1:14">
      <c r="A410">
        <v>408</v>
      </c>
      <c r="B410">
        <v>17.51519368387069</v>
      </c>
      <c r="C410">
        <v>2420.498441718577</v>
      </c>
      <c r="D410">
        <v>0.4173407408007735</v>
      </c>
      <c r="E410">
        <v>239.082005513608</v>
      </c>
      <c r="F410">
        <v>14.75943688582955</v>
      </c>
      <c r="G410">
        <v>40813.32075489145</v>
      </c>
      <c r="H410">
        <v>0.4267693802570653</v>
      </c>
      <c r="I410">
        <v>0.1798867757315208</v>
      </c>
      <c r="J410">
        <v>20.37072942361212</v>
      </c>
      <c r="K410">
        <v>2.854044909010567</v>
      </c>
      <c r="L410">
        <v>925.0080340022395</v>
      </c>
      <c r="M410">
        <v>395.7676011750301</v>
      </c>
      <c r="N410">
        <v>363.5298459456874</v>
      </c>
    </row>
    <row r="411" spans="1:14">
      <c r="A411">
        <v>409</v>
      </c>
      <c r="B411">
        <v>17.52577166965198</v>
      </c>
      <c r="C411">
        <v>2421.856664372626</v>
      </c>
      <c r="D411">
        <v>0.417515450076497</v>
      </c>
      <c r="E411">
        <v>239.2140848057983</v>
      </c>
      <c r="F411">
        <v>14.74902841859666</v>
      </c>
      <c r="G411">
        <v>40802.99832650234</v>
      </c>
      <c r="H411">
        <v>0.4268029308978292</v>
      </c>
      <c r="I411">
        <v>0.1799009176003379</v>
      </c>
      <c r="J411">
        <v>20.37116986644954</v>
      </c>
      <c r="K411">
        <v>2.854044909010567</v>
      </c>
      <c r="L411">
        <v>925.0080340022395</v>
      </c>
      <c r="M411">
        <v>395.7364901969851</v>
      </c>
      <c r="N411">
        <v>363.4640217654321</v>
      </c>
    </row>
    <row r="412" spans="1:14">
      <c r="A412">
        <v>410</v>
      </c>
      <c r="B412">
        <v>17.53892514435426</v>
      </c>
      <c r="C412">
        <v>2423.452025949317</v>
      </c>
      <c r="D412">
        <v>0.4174207159647177</v>
      </c>
      <c r="E412">
        <v>239.3538310536567</v>
      </c>
      <c r="F412">
        <v>14.74105265895386</v>
      </c>
      <c r="G412">
        <v>40811.40065123777</v>
      </c>
      <c r="H412">
        <v>0.4268087432178638</v>
      </c>
      <c r="I412">
        <v>0.1799033675406544</v>
      </c>
      <c r="J412">
        <v>20.37234594254454</v>
      </c>
      <c r="K412">
        <v>2.854044909010567</v>
      </c>
      <c r="L412">
        <v>925.0080340022395</v>
      </c>
      <c r="M412">
        <v>395.7311010216981</v>
      </c>
      <c r="N412">
        <v>363.27447778721</v>
      </c>
    </row>
    <row r="413" spans="1:14">
      <c r="A413">
        <v>411</v>
      </c>
      <c r="B413">
        <v>17.38687403164507</v>
      </c>
      <c r="C413">
        <v>2402.573145976069</v>
      </c>
      <c r="D413">
        <v>0.4171971937496037</v>
      </c>
      <c r="E413">
        <v>237.5450849634144</v>
      </c>
      <c r="F413">
        <v>14.86758424100391</v>
      </c>
      <c r="G413">
        <v>40803.85007524917</v>
      </c>
      <c r="H413">
        <v>0.4265199742896685</v>
      </c>
      <c r="I413">
        <v>0.1797816490813937</v>
      </c>
      <c r="J413">
        <v>20.35104019652242</v>
      </c>
      <c r="K413">
        <v>2.854044909010567</v>
      </c>
      <c r="L413">
        <v>925.0080340022395</v>
      </c>
      <c r="M413">
        <v>395.999024806714</v>
      </c>
      <c r="N413">
        <v>365.1922960745731</v>
      </c>
    </row>
    <row r="414" spans="1:14">
      <c r="A414">
        <v>412</v>
      </c>
      <c r="B414">
        <v>17.4935064052163</v>
      </c>
      <c r="C414">
        <v>2418.183141459261</v>
      </c>
      <c r="D414">
        <v>0.4175054634050341</v>
      </c>
      <c r="E414">
        <v>238.9012947308482</v>
      </c>
      <c r="F414">
        <v>14.77350222357866</v>
      </c>
      <c r="G414">
        <v>40813.00082404083</v>
      </c>
      <c r="H414">
        <v>0.4265322038370883</v>
      </c>
      <c r="I414">
        <v>0.1797868039354104</v>
      </c>
      <c r="J414">
        <v>20.36685734454786</v>
      </c>
      <c r="K414">
        <v>2.854044909010567</v>
      </c>
      <c r="L414">
        <v>925.0080340022395</v>
      </c>
      <c r="M414">
        <v>395.9876707077534</v>
      </c>
      <c r="N414">
        <v>363.6813066404594</v>
      </c>
    </row>
    <row r="415" spans="1:14">
      <c r="A415">
        <v>413</v>
      </c>
      <c r="B415">
        <v>17.57112024653151</v>
      </c>
      <c r="C415">
        <v>2429.135383130433</v>
      </c>
      <c r="D415">
        <v>0.4175760345493074</v>
      </c>
      <c r="E415">
        <v>239.8127384742726</v>
      </c>
      <c r="F415">
        <v>14.70060095851528</v>
      </c>
      <c r="G415">
        <v>40782.43267252446</v>
      </c>
      <c r="H415">
        <v>0.427114534579406</v>
      </c>
      <c r="I415">
        <v>0.1800322610944544</v>
      </c>
      <c r="J415">
        <v>20.38151264332652</v>
      </c>
      <c r="K415">
        <v>2.854044909010567</v>
      </c>
      <c r="L415">
        <v>925.0080340022395</v>
      </c>
      <c r="M415">
        <v>395.4477785346637</v>
      </c>
      <c r="N415">
        <v>362.9991419639446</v>
      </c>
    </row>
    <row r="416" spans="1:14">
      <c r="A416">
        <v>414</v>
      </c>
      <c r="B416">
        <v>17.50859379394759</v>
      </c>
      <c r="C416">
        <v>2419.197444634884</v>
      </c>
      <c r="D416">
        <v>0.4172972924203847</v>
      </c>
      <c r="E416">
        <v>238.9818235229286</v>
      </c>
      <c r="F416">
        <v>14.76481083054718</v>
      </c>
      <c r="G416">
        <v>40800.91805285761</v>
      </c>
      <c r="H416">
        <v>0.426905562070735</v>
      </c>
      <c r="I416">
        <v>0.1799441774770714</v>
      </c>
      <c r="J416">
        <v>20.36832133145398</v>
      </c>
      <c r="K416">
        <v>2.854044909010567</v>
      </c>
      <c r="L416">
        <v>925.0080340022395</v>
      </c>
      <c r="M416">
        <v>395.6413522935258</v>
      </c>
      <c r="N416">
        <v>363.7709752026137</v>
      </c>
    </row>
    <row r="417" spans="1:14">
      <c r="A417">
        <v>415</v>
      </c>
      <c r="B417">
        <v>17.57517323038277</v>
      </c>
      <c r="C417">
        <v>2426.880303236762</v>
      </c>
      <c r="D417">
        <v>0.4176793519465887</v>
      </c>
      <c r="E417">
        <v>239.6522603574755</v>
      </c>
      <c r="F417">
        <v>14.71727414700963</v>
      </c>
      <c r="G417">
        <v>40797.05827872975</v>
      </c>
      <c r="H417">
        <v>0.4271324454862833</v>
      </c>
      <c r="I417">
        <v>0.1800398106878358</v>
      </c>
      <c r="J417">
        <v>20.37621432114264</v>
      </c>
      <c r="K417">
        <v>2.854044909010567</v>
      </c>
      <c r="L417">
        <v>925.0080340022395</v>
      </c>
      <c r="M417">
        <v>395.4311962581099</v>
      </c>
      <c r="N417">
        <v>363.0375349722179</v>
      </c>
    </row>
    <row r="418" spans="1:14">
      <c r="A418">
        <v>416</v>
      </c>
      <c r="B418">
        <v>17.46892962260464</v>
      </c>
      <c r="C418">
        <v>2413.487354871543</v>
      </c>
      <c r="D418">
        <v>0.4172211742012574</v>
      </c>
      <c r="E418">
        <v>238.4877585324749</v>
      </c>
      <c r="F418">
        <v>14.79899666850508</v>
      </c>
      <c r="G418">
        <v>40797.31543774936</v>
      </c>
      <c r="H418">
        <v>0.4268587784847541</v>
      </c>
      <c r="I418">
        <v>0.1799244578138795</v>
      </c>
      <c r="J418">
        <v>20.36235744284732</v>
      </c>
      <c r="K418">
        <v>2.854044909010567</v>
      </c>
      <c r="L418">
        <v>925.0080340022395</v>
      </c>
      <c r="M418">
        <v>395.6847144595516</v>
      </c>
      <c r="N418">
        <v>364.3035143828354</v>
      </c>
    </row>
    <row r="419" spans="1:14">
      <c r="A419">
        <v>417</v>
      </c>
      <c r="B419">
        <v>17.4862060105954</v>
      </c>
      <c r="C419">
        <v>2416.212736997504</v>
      </c>
      <c r="D419">
        <v>0.4171810394535709</v>
      </c>
      <c r="E419">
        <v>238.7056423454814</v>
      </c>
      <c r="F419">
        <v>14.78232657932507</v>
      </c>
      <c r="G419">
        <v>40797.42431614715</v>
      </c>
      <c r="H419">
        <v>0.4269630997545593</v>
      </c>
      <c r="I419">
        <v>0.1799684300802454</v>
      </c>
      <c r="J419">
        <v>20.36684835190631</v>
      </c>
      <c r="K419">
        <v>2.854044909010567</v>
      </c>
      <c r="L419">
        <v>925.0080340022395</v>
      </c>
      <c r="M419">
        <v>395.588035538402</v>
      </c>
      <c r="N419">
        <v>364.1053600550419</v>
      </c>
    </row>
    <row r="420" spans="1:14">
      <c r="A420">
        <v>418</v>
      </c>
      <c r="B420">
        <v>17.50338369274014</v>
      </c>
      <c r="C420">
        <v>2419.336084438577</v>
      </c>
      <c r="D420">
        <v>0.4170555857721348</v>
      </c>
      <c r="E420">
        <v>238.9980916295746</v>
      </c>
      <c r="F420">
        <v>14.76254808495916</v>
      </c>
      <c r="G420">
        <v>40794.06334970581</v>
      </c>
      <c r="H420">
        <v>0.4269255260680206</v>
      </c>
      <c r="I420">
        <v>0.1799525924648108</v>
      </c>
      <c r="J420">
        <v>20.36816909557031</v>
      </c>
      <c r="K420">
        <v>2.854044909010567</v>
      </c>
      <c r="L420">
        <v>925.0080340022395</v>
      </c>
      <c r="M420">
        <v>395.6228512145299</v>
      </c>
      <c r="N420">
        <v>363.9436279753031</v>
      </c>
    </row>
    <row r="421" spans="1:14">
      <c r="A421">
        <v>419</v>
      </c>
      <c r="B421">
        <v>17.50449914106668</v>
      </c>
      <c r="C421">
        <v>2416.41924436181</v>
      </c>
      <c r="D421">
        <v>0.4177374110728001</v>
      </c>
      <c r="E421">
        <v>238.7532243949899</v>
      </c>
      <c r="F421">
        <v>14.77491045031795</v>
      </c>
      <c r="G421">
        <v>40767.68868104463</v>
      </c>
      <c r="H421">
        <v>0.4269259378583827</v>
      </c>
      <c r="I421">
        <v>0.1799527660378082</v>
      </c>
      <c r="J421">
        <v>20.36405804668065</v>
      </c>
      <c r="K421">
        <v>2.854044909010567</v>
      </c>
      <c r="L421">
        <v>925.0080340022395</v>
      </c>
      <c r="M421">
        <v>395.622469617482</v>
      </c>
      <c r="N421">
        <v>363.8899563470871</v>
      </c>
    </row>
    <row r="422" spans="1:14">
      <c r="A422">
        <v>420</v>
      </c>
      <c r="B422">
        <v>17.51878743968811</v>
      </c>
      <c r="C422">
        <v>2417.930977374015</v>
      </c>
      <c r="D422">
        <v>0.4170965227029325</v>
      </c>
      <c r="E422">
        <v>238.8913262352629</v>
      </c>
      <c r="F422">
        <v>14.77528156596667</v>
      </c>
      <c r="G422">
        <v>40814.15478485131</v>
      </c>
      <c r="H422">
        <v>0.4269208697520658</v>
      </c>
      <c r="I422">
        <v>0.1799506297896456</v>
      </c>
      <c r="J422">
        <v>20.36484666394987</v>
      </c>
      <c r="K422">
        <v>2.854044909010567</v>
      </c>
      <c r="L422">
        <v>925.0080340022395</v>
      </c>
      <c r="M422">
        <v>395.6271661710573</v>
      </c>
      <c r="N422">
        <v>363.729018278653</v>
      </c>
    </row>
    <row r="423" spans="1:14">
      <c r="A423">
        <v>421</v>
      </c>
      <c r="B423">
        <v>17.52687343001928</v>
      </c>
      <c r="C423">
        <v>2417.803012254878</v>
      </c>
      <c r="D423">
        <v>0.4165965696579563</v>
      </c>
      <c r="E423">
        <v>238.8664926222173</v>
      </c>
      <c r="F423">
        <v>14.78245959042774</v>
      </c>
      <c r="G423">
        <v>40845.08344184761</v>
      </c>
      <c r="H423">
        <v>0.4270053439980999</v>
      </c>
      <c r="I423">
        <v>0.1799862363735628</v>
      </c>
      <c r="J423">
        <v>20.36571575180483</v>
      </c>
      <c r="K423">
        <v>2.854044909010567</v>
      </c>
      <c r="L423">
        <v>925.0080340022395</v>
      </c>
      <c r="M423">
        <v>395.5488994536898</v>
      </c>
      <c r="N423">
        <v>363.718815615464</v>
      </c>
    </row>
    <row r="424" spans="1:14">
      <c r="A424">
        <v>422</v>
      </c>
      <c r="B424">
        <v>17.52745223378804</v>
      </c>
      <c r="C424">
        <v>2421.17953114281</v>
      </c>
      <c r="D424">
        <v>0.4171531483426459</v>
      </c>
      <c r="E424">
        <v>239.1676062065045</v>
      </c>
      <c r="F424">
        <v>14.75360194177764</v>
      </c>
      <c r="G424">
        <v>40805.17085342488</v>
      </c>
      <c r="H424">
        <v>0.4269456377849869</v>
      </c>
      <c r="I424">
        <v>0.1799610697176008</v>
      </c>
      <c r="J424">
        <v>20.36882214634871</v>
      </c>
      <c r="K424">
        <v>2.854044909010567</v>
      </c>
      <c r="L424">
        <v>925.0080340022395</v>
      </c>
      <c r="M424">
        <v>395.6042149899016</v>
      </c>
      <c r="N424">
        <v>363.6046526060913</v>
      </c>
    </row>
    <row r="425" spans="1:14">
      <c r="A425">
        <v>423</v>
      </c>
      <c r="B425">
        <v>17.51188200234053</v>
      </c>
      <c r="C425">
        <v>2414.744059752432</v>
      </c>
      <c r="D425">
        <v>0.4169029602621176</v>
      </c>
      <c r="E425">
        <v>238.6373094734463</v>
      </c>
      <c r="F425">
        <v>14.79350283589326</v>
      </c>
      <c r="G425">
        <v>40807.97898111121</v>
      </c>
      <c r="H425">
        <v>0.4269068897582255</v>
      </c>
      <c r="I425">
        <v>0.179944737108181</v>
      </c>
      <c r="J425">
        <v>20.35922831354815</v>
      </c>
      <c r="K425">
        <v>2.854044909010567</v>
      </c>
      <c r="L425">
        <v>925.0080340022395</v>
      </c>
      <c r="M425">
        <v>395.6401218423737</v>
      </c>
      <c r="N425">
        <v>363.9867825555978</v>
      </c>
    </row>
    <row r="426" spans="1:14">
      <c r="A426">
        <v>424</v>
      </c>
      <c r="B426">
        <v>17.5165694984929</v>
      </c>
      <c r="C426">
        <v>2417.008164669252</v>
      </c>
      <c r="D426">
        <v>0.4170656093715344</v>
      </c>
      <c r="E426">
        <v>238.8121444727813</v>
      </c>
      <c r="F426">
        <v>14.78132382334326</v>
      </c>
      <c r="G426">
        <v>40816.09352058476</v>
      </c>
      <c r="H426">
        <v>0.4269145989301214</v>
      </c>
      <c r="I426">
        <v>0.1799479865870332</v>
      </c>
      <c r="J426">
        <v>20.36381052908832</v>
      </c>
      <c r="K426">
        <v>2.854044909010567</v>
      </c>
      <c r="L426">
        <v>925.0080340022395</v>
      </c>
      <c r="M426">
        <v>395.6329774211812</v>
      </c>
      <c r="N426">
        <v>363.7763117044947</v>
      </c>
    </row>
    <row r="427" spans="1:14">
      <c r="A427">
        <v>425</v>
      </c>
      <c r="B427">
        <v>17.51845474982704</v>
      </c>
      <c r="C427">
        <v>2418.10768815622</v>
      </c>
      <c r="D427">
        <v>0.417140684435776</v>
      </c>
      <c r="E427">
        <v>238.896950285854</v>
      </c>
      <c r="F427">
        <v>14.77386538304806</v>
      </c>
      <c r="G427">
        <v>40812.52772237032</v>
      </c>
      <c r="H427">
        <v>0.426986549647327</v>
      </c>
      <c r="I427">
        <v>0.1799783144013715</v>
      </c>
      <c r="J427">
        <v>20.36594065815041</v>
      </c>
      <c r="K427">
        <v>2.854044909010567</v>
      </c>
      <c r="L427">
        <v>925.0080340022395</v>
      </c>
      <c r="M427">
        <v>395.5663100366946</v>
      </c>
      <c r="N427">
        <v>363.7465616995112</v>
      </c>
    </row>
    <row r="428" spans="1:14">
      <c r="A428">
        <v>426</v>
      </c>
      <c r="B428">
        <v>17.52948741911103</v>
      </c>
      <c r="C428">
        <v>2418.023107405127</v>
      </c>
      <c r="D428">
        <v>0.4171107211407325</v>
      </c>
      <c r="E428">
        <v>238.9157764409947</v>
      </c>
      <c r="F428">
        <v>14.77496589259182</v>
      </c>
      <c r="G428">
        <v>40815.35066812245</v>
      </c>
      <c r="H428">
        <v>0.4269665415170702</v>
      </c>
      <c r="I428">
        <v>0.1799698808112246</v>
      </c>
      <c r="J428">
        <v>20.36285736498721</v>
      </c>
      <c r="K428">
        <v>2.854044909010567</v>
      </c>
      <c r="L428">
        <v>925.0080340022395</v>
      </c>
      <c r="M428">
        <v>395.5848467169415</v>
      </c>
      <c r="N428">
        <v>363.6351638546109</v>
      </c>
    </row>
    <row r="429" spans="1:14">
      <c r="A429">
        <v>427</v>
      </c>
      <c r="B429">
        <v>17.52818290119256</v>
      </c>
      <c r="C429">
        <v>2417.353015885772</v>
      </c>
      <c r="D429">
        <v>0.4170957959598499</v>
      </c>
      <c r="E429">
        <v>238.8661367678337</v>
      </c>
      <c r="F429">
        <v>14.78024974123404</v>
      </c>
      <c r="G429">
        <v>40821.0953643372</v>
      </c>
      <c r="H429">
        <v>0.4269636268405109</v>
      </c>
      <c r="I429">
        <v>0.1799686522512745</v>
      </c>
      <c r="J429">
        <v>20.36139690985556</v>
      </c>
      <c r="K429">
        <v>2.854044909010567</v>
      </c>
      <c r="L429">
        <v>925.0080340022395</v>
      </c>
      <c r="M429">
        <v>395.5875471855709</v>
      </c>
      <c r="N429">
        <v>363.6743077059755</v>
      </c>
    </row>
    <row r="430" spans="1:14">
      <c r="A430">
        <v>428</v>
      </c>
      <c r="B430">
        <v>17.53428770753878</v>
      </c>
      <c r="C430">
        <v>2418.174167369712</v>
      </c>
      <c r="D430">
        <v>0.4170331650000934</v>
      </c>
      <c r="E430">
        <v>238.9252088143072</v>
      </c>
      <c r="F430">
        <v>14.77804468714156</v>
      </c>
      <c r="G430">
        <v>40834.70460266505</v>
      </c>
      <c r="H430">
        <v>0.4269954738252851</v>
      </c>
      <c r="I430">
        <v>0.1799820760151919</v>
      </c>
      <c r="J430">
        <v>20.36328072552276</v>
      </c>
      <c r="K430">
        <v>2.854044909010567</v>
      </c>
      <c r="L430">
        <v>925.0080340022395</v>
      </c>
      <c r="M430">
        <v>395.5580427262383</v>
      </c>
      <c r="N430">
        <v>363.5604036827667</v>
      </c>
    </row>
    <row r="431" spans="1:14">
      <c r="A431">
        <v>429</v>
      </c>
      <c r="B431">
        <v>17.55945180652868</v>
      </c>
      <c r="C431">
        <v>2421.68293842418</v>
      </c>
      <c r="D431">
        <v>0.4170891384566996</v>
      </c>
      <c r="E431">
        <v>239.2290163429848</v>
      </c>
      <c r="F431">
        <v>14.75660651521113</v>
      </c>
      <c r="G431">
        <v>40834.57724315495</v>
      </c>
      <c r="H431">
        <v>0.4270448767916305</v>
      </c>
      <c r="I431">
        <v>0.1800028997685786</v>
      </c>
      <c r="J431">
        <v>20.36691297571343</v>
      </c>
      <c r="K431">
        <v>2.854044909010567</v>
      </c>
      <c r="L431">
        <v>925.0080340022395</v>
      </c>
      <c r="M431">
        <v>395.5122823349213</v>
      </c>
      <c r="N431">
        <v>363.2478910722988</v>
      </c>
    </row>
    <row r="432" spans="1:14">
      <c r="A432">
        <v>430</v>
      </c>
      <c r="B432">
        <v>17.4966521613626</v>
      </c>
      <c r="C432">
        <v>2412.559016299233</v>
      </c>
      <c r="D432">
        <v>0.4170120935088626</v>
      </c>
      <c r="E432">
        <v>238.4412758033977</v>
      </c>
      <c r="F432">
        <v>14.81218146886399</v>
      </c>
      <c r="G432">
        <v>40833.45669683965</v>
      </c>
      <c r="H432">
        <v>0.4269326895214366</v>
      </c>
      <c r="I432">
        <v>0.1799556119188713</v>
      </c>
      <c r="J432">
        <v>20.35728803311213</v>
      </c>
      <c r="K432">
        <v>2.854044909010567</v>
      </c>
      <c r="L432">
        <v>925.0080340022395</v>
      </c>
      <c r="M432">
        <v>395.6162131052092</v>
      </c>
      <c r="N432">
        <v>364.0398123927529</v>
      </c>
    </row>
    <row r="433" spans="1:14">
      <c r="A433">
        <v>431</v>
      </c>
      <c r="B433">
        <v>17.53415556309083</v>
      </c>
      <c r="C433">
        <v>2418.86451018812</v>
      </c>
      <c r="D433">
        <v>0.4168581896925577</v>
      </c>
      <c r="E433">
        <v>238.9862922943477</v>
      </c>
      <c r="F433">
        <v>14.77545499915686</v>
      </c>
      <c r="G433">
        <v>40842.58022798751</v>
      </c>
      <c r="H433">
        <v>0.4269597414981753</v>
      </c>
      <c r="I433">
        <v>0.17996701454778</v>
      </c>
      <c r="J433">
        <v>20.36392551303036</v>
      </c>
      <c r="K433">
        <v>2.854044909010567</v>
      </c>
      <c r="L433">
        <v>925.0080340022395</v>
      </c>
      <c r="M433">
        <v>395.5911470403002</v>
      </c>
      <c r="N433">
        <v>363.5471102459206</v>
      </c>
    </row>
    <row r="434" spans="1:14">
      <c r="A434">
        <v>432</v>
      </c>
      <c r="B434">
        <v>17.53611917489232</v>
      </c>
      <c r="C434">
        <v>2420.31591767282</v>
      </c>
      <c r="D434">
        <v>0.4168174554145544</v>
      </c>
      <c r="E434">
        <v>239.0733227389938</v>
      </c>
      <c r="F434">
        <v>14.76772054168108</v>
      </c>
      <c r="G434">
        <v>40848.03097885232</v>
      </c>
      <c r="H434">
        <v>0.4269788922274058</v>
      </c>
      <c r="I434">
        <v>0.1799750867363988</v>
      </c>
      <c r="J434">
        <v>20.36910680095651</v>
      </c>
      <c r="K434">
        <v>2.854044909010567</v>
      </c>
      <c r="L434">
        <v>925.0080340022395</v>
      </c>
      <c r="M434">
        <v>395.5734041048038</v>
      </c>
      <c r="N434">
        <v>363.4121496924648</v>
      </c>
    </row>
    <row r="435" spans="1:14">
      <c r="A435">
        <v>433</v>
      </c>
      <c r="B435">
        <v>17.52839840199148</v>
      </c>
      <c r="C435">
        <v>2419.358196502904</v>
      </c>
      <c r="D435">
        <v>0.4167876489978071</v>
      </c>
      <c r="E435">
        <v>238.9767147319688</v>
      </c>
      <c r="F435">
        <v>14.77307825059914</v>
      </c>
      <c r="G435">
        <v>40845.66869563481</v>
      </c>
      <c r="H435">
        <v>0.4270227484364141</v>
      </c>
      <c r="I435">
        <v>0.1799935724863127</v>
      </c>
      <c r="J435">
        <v>20.36935547070572</v>
      </c>
      <c r="K435">
        <v>2.854044909010567</v>
      </c>
      <c r="L435">
        <v>925.0080340022395</v>
      </c>
      <c r="M435">
        <v>395.5327778150984</v>
      </c>
      <c r="N435">
        <v>363.5224064756464</v>
      </c>
    </row>
    <row r="436" spans="1:14">
      <c r="A436">
        <v>434</v>
      </c>
      <c r="B436">
        <v>17.56831469938614</v>
      </c>
      <c r="C436">
        <v>2425.226752829104</v>
      </c>
      <c r="D436">
        <v>0.4169199942386239</v>
      </c>
      <c r="E436">
        <v>239.4896188511843</v>
      </c>
      <c r="F436">
        <v>14.7360979575876</v>
      </c>
      <c r="G436">
        <v>40839.69078740669</v>
      </c>
      <c r="H436">
        <v>0.4271054843270125</v>
      </c>
      <c r="I436">
        <v>0.1800284463392308</v>
      </c>
      <c r="J436">
        <v>20.37508058930352</v>
      </c>
      <c r="K436">
        <v>2.854044909010567</v>
      </c>
      <c r="L436">
        <v>925.0080340022395</v>
      </c>
      <c r="M436">
        <v>395.4561579686341</v>
      </c>
      <c r="N436">
        <v>363.0361701819691</v>
      </c>
    </row>
    <row r="437" spans="1:14">
      <c r="A437">
        <v>435</v>
      </c>
      <c r="B437">
        <v>17.53482572815771</v>
      </c>
      <c r="C437">
        <v>2420.600747924699</v>
      </c>
      <c r="D437">
        <v>0.4168327584014914</v>
      </c>
      <c r="E437">
        <v>239.0959908352318</v>
      </c>
      <c r="F437">
        <v>14.76610629889698</v>
      </c>
      <c r="G437">
        <v>40848.62869139446</v>
      </c>
      <c r="H437">
        <v>0.4269520083095578</v>
      </c>
      <c r="I437">
        <v>0.1799637549456837</v>
      </c>
      <c r="J437">
        <v>20.36973149533947</v>
      </c>
      <c r="K437">
        <v>2.854044909010567</v>
      </c>
      <c r="L437">
        <v>925.0080340022395</v>
      </c>
      <c r="M437">
        <v>395.5983122038222</v>
      </c>
      <c r="N437">
        <v>363.4060429824825</v>
      </c>
    </row>
    <row r="438" spans="1:14">
      <c r="A438">
        <v>436</v>
      </c>
      <c r="B438">
        <v>17.53687533197747</v>
      </c>
      <c r="C438">
        <v>2421.194414050282</v>
      </c>
      <c r="D438">
        <v>0.4168256641014753</v>
      </c>
      <c r="E438">
        <v>239.1366064664495</v>
      </c>
      <c r="F438">
        <v>14.76252019755872</v>
      </c>
      <c r="G438">
        <v>40848.79566857048</v>
      </c>
      <c r="H438">
        <v>0.4269985729472001</v>
      </c>
      <c r="I438">
        <v>0.1799833823203645</v>
      </c>
      <c r="J438">
        <v>20.37141654977638</v>
      </c>
      <c r="K438">
        <v>2.854044909010567</v>
      </c>
      <c r="L438">
        <v>925.0080340022395</v>
      </c>
      <c r="M438">
        <v>395.5551717972082</v>
      </c>
      <c r="N438">
        <v>363.3757361755019</v>
      </c>
    </row>
    <row r="439" spans="1:14">
      <c r="A439">
        <v>437</v>
      </c>
      <c r="B439">
        <v>17.52806670266304</v>
      </c>
      <c r="C439">
        <v>2420.579583695186</v>
      </c>
      <c r="D439">
        <v>0.4167202591351056</v>
      </c>
      <c r="E439">
        <v>239.0845941955052</v>
      </c>
      <c r="F439">
        <v>14.76737667789347</v>
      </c>
      <c r="G439">
        <v>40854.15377179391</v>
      </c>
      <c r="H439">
        <v>0.4269299738722952</v>
      </c>
      <c r="I439">
        <v>0.1799544672506015</v>
      </c>
      <c r="J439">
        <v>20.37072610919014</v>
      </c>
      <c r="K439">
        <v>2.854044909010567</v>
      </c>
      <c r="L439">
        <v>925.0080340022395</v>
      </c>
      <c r="M439">
        <v>395.6187295713646</v>
      </c>
      <c r="N439">
        <v>363.4576003026787</v>
      </c>
    </row>
    <row r="440" spans="1:14">
      <c r="A440">
        <v>438</v>
      </c>
      <c r="B440">
        <v>17.57160345452837</v>
      </c>
      <c r="C440">
        <v>2425.664659824923</v>
      </c>
      <c r="D440">
        <v>0.4170045799445153</v>
      </c>
      <c r="E440">
        <v>239.5229952256262</v>
      </c>
      <c r="F440">
        <v>14.73583686744707</v>
      </c>
      <c r="G440">
        <v>40851.33023392628</v>
      </c>
      <c r="H440">
        <v>0.4270924932531571</v>
      </c>
      <c r="I440">
        <v>0.1800229704956083</v>
      </c>
      <c r="J440">
        <v>20.37633534827325</v>
      </c>
      <c r="K440">
        <v>2.854044909010567</v>
      </c>
      <c r="L440">
        <v>925.0080340022395</v>
      </c>
      <c r="M440">
        <v>395.4681867451544</v>
      </c>
      <c r="N440">
        <v>362.9496267543103</v>
      </c>
    </row>
    <row r="441" spans="1:14">
      <c r="A441">
        <v>439</v>
      </c>
      <c r="B441">
        <v>17.53310513437782</v>
      </c>
      <c r="C441">
        <v>2420.884508857755</v>
      </c>
      <c r="D441">
        <v>0.4168225499119525</v>
      </c>
      <c r="E441">
        <v>239.103312640141</v>
      </c>
      <c r="F441">
        <v>14.76427943384465</v>
      </c>
      <c r="G441">
        <v>40848.16352098652</v>
      </c>
      <c r="H441">
        <v>0.4270190930794437</v>
      </c>
      <c r="I441">
        <v>0.1799920317235261</v>
      </c>
      <c r="J441">
        <v>20.37171408175561</v>
      </c>
      <c r="K441">
        <v>2.854044909010567</v>
      </c>
      <c r="L441">
        <v>925.0080340022395</v>
      </c>
      <c r="M441">
        <v>395.5361636437882</v>
      </c>
      <c r="N441">
        <v>363.4217599677023</v>
      </c>
    </row>
    <row r="442" spans="1:14">
      <c r="A442">
        <v>440</v>
      </c>
      <c r="B442">
        <v>17.53323155122475</v>
      </c>
      <c r="C442">
        <v>2419.697524513612</v>
      </c>
      <c r="D442">
        <v>0.4167361307999663</v>
      </c>
      <c r="E442">
        <v>239.0038511245642</v>
      </c>
      <c r="F442">
        <v>14.77108174860874</v>
      </c>
      <c r="G442">
        <v>40846.03267229674</v>
      </c>
      <c r="H442">
        <v>0.4270590061224923</v>
      </c>
      <c r="I442">
        <v>0.1800088553968161</v>
      </c>
      <c r="J442">
        <v>20.36990440966989</v>
      </c>
      <c r="K442">
        <v>2.854044909010567</v>
      </c>
      <c r="L442">
        <v>925.0080340022395</v>
      </c>
      <c r="M442">
        <v>395.4991967335953</v>
      </c>
      <c r="N442">
        <v>363.4848203450255</v>
      </c>
    </row>
    <row r="443" spans="1:14">
      <c r="A443">
        <v>441</v>
      </c>
      <c r="B443">
        <v>17.53143434066929</v>
      </c>
      <c r="C443">
        <v>2419.472181620628</v>
      </c>
      <c r="D443">
        <v>0.4169009136393593</v>
      </c>
      <c r="E443">
        <v>238.9778138971459</v>
      </c>
      <c r="F443">
        <v>14.77087672898112</v>
      </c>
      <c r="G443">
        <v>40838.38347713782</v>
      </c>
      <c r="H443">
        <v>0.4270581258272547</v>
      </c>
      <c r="I443">
        <v>0.1800084843451913</v>
      </c>
      <c r="J443">
        <v>20.37028826972434</v>
      </c>
      <c r="K443">
        <v>2.854044909010567</v>
      </c>
      <c r="L443">
        <v>925.0080340022395</v>
      </c>
      <c r="M443">
        <v>395.5000119763883</v>
      </c>
      <c r="N443">
        <v>363.4793638942245</v>
      </c>
    </row>
    <row r="444" spans="1:14">
      <c r="A444">
        <v>442</v>
      </c>
      <c r="B444">
        <v>17.53819868627183</v>
      </c>
      <c r="C444">
        <v>2418.981505399034</v>
      </c>
      <c r="D444">
        <v>0.4169094117973514</v>
      </c>
      <c r="E444">
        <v>238.9291174240043</v>
      </c>
      <c r="F444">
        <v>14.77508122101712</v>
      </c>
      <c r="G444">
        <v>40844.22921812115</v>
      </c>
      <c r="H444">
        <v>0.4271342097215833</v>
      </c>
      <c r="I444">
        <v>0.1800405543274089</v>
      </c>
      <c r="J444">
        <v>20.37015468092545</v>
      </c>
      <c r="K444">
        <v>2.854044909010567</v>
      </c>
      <c r="L444">
        <v>925.0080340022395</v>
      </c>
      <c r="M444">
        <v>395.429562968949</v>
      </c>
      <c r="N444">
        <v>363.4334939648929</v>
      </c>
    </row>
    <row r="445" spans="1:14">
      <c r="A445">
        <v>443</v>
      </c>
      <c r="B445">
        <v>17.53252225379223</v>
      </c>
      <c r="C445">
        <v>2419.575278294575</v>
      </c>
      <c r="D445">
        <v>0.4168449182361124</v>
      </c>
      <c r="E445">
        <v>238.987471208435</v>
      </c>
      <c r="F445">
        <v>14.7711634405427</v>
      </c>
      <c r="G445">
        <v>40842.81657407471</v>
      </c>
      <c r="H445">
        <v>0.4270351993402866</v>
      </c>
      <c r="I445">
        <v>0.1799988206438801</v>
      </c>
      <c r="J445">
        <v>20.3702464741369</v>
      </c>
      <c r="K445">
        <v>2.854044909010567</v>
      </c>
      <c r="L445">
        <v>925.0080340022395</v>
      </c>
      <c r="M445">
        <v>395.521245415422</v>
      </c>
      <c r="N445">
        <v>363.4549369759926</v>
      </c>
    </row>
    <row r="446" spans="1:14">
      <c r="A446">
        <v>444</v>
      </c>
      <c r="B446">
        <v>17.53596356535551</v>
      </c>
      <c r="C446">
        <v>2418.938904567957</v>
      </c>
      <c r="D446">
        <v>0.4172022691015861</v>
      </c>
      <c r="E446">
        <v>238.9390556298713</v>
      </c>
      <c r="F446">
        <v>14.76992909742916</v>
      </c>
      <c r="G446">
        <v>40818.04501226654</v>
      </c>
      <c r="H446">
        <v>0.4270179473958802</v>
      </c>
      <c r="I446">
        <v>0.1799915488085566</v>
      </c>
      <c r="J446">
        <v>20.3685926863282</v>
      </c>
      <c r="K446">
        <v>2.854044909010567</v>
      </c>
      <c r="L446">
        <v>925.0080340022395</v>
      </c>
      <c r="M446">
        <v>395.5372248621381</v>
      </c>
      <c r="N446">
        <v>363.3883137691069</v>
      </c>
    </row>
    <row r="447" spans="1:14">
      <c r="A447">
        <v>445</v>
      </c>
      <c r="B447">
        <v>17.53085132342104</v>
      </c>
      <c r="C447">
        <v>2418.349971718564</v>
      </c>
      <c r="D447">
        <v>0.4171203654768531</v>
      </c>
      <c r="E447">
        <v>238.8742977680274</v>
      </c>
      <c r="F447">
        <v>14.77407825230163</v>
      </c>
      <c r="G447">
        <v>40820.71623654621</v>
      </c>
      <c r="H447">
        <v>0.4270590032206291</v>
      </c>
      <c r="I447">
        <v>0.1800088541736571</v>
      </c>
      <c r="J447">
        <v>20.36925567983197</v>
      </c>
      <c r="K447">
        <v>2.854044909010567</v>
      </c>
      <c r="L447">
        <v>925.0080340022395</v>
      </c>
      <c r="M447">
        <v>395.4991994210096</v>
      </c>
      <c r="N447">
        <v>363.4584975009711</v>
      </c>
    </row>
    <row r="448" spans="1:14">
      <c r="A448">
        <v>446</v>
      </c>
      <c r="B448">
        <v>17.54060588328775</v>
      </c>
      <c r="C448">
        <v>2419.078638519487</v>
      </c>
      <c r="D448">
        <v>0.4169293386651529</v>
      </c>
      <c r="E448">
        <v>238.9428067683592</v>
      </c>
      <c r="F448">
        <v>14.77220622662475</v>
      </c>
      <c r="G448">
        <v>40833.18984256814</v>
      </c>
      <c r="H448">
        <v>0.4270648368600803</v>
      </c>
      <c r="I448">
        <v>0.1800113131002817</v>
      </c>
      <c r="J448">
        <v>20.3693101514123</v>
      </c>
      <c r="K448">
        <v>2.854044909010567</v>
      </c>
      <c r="L448">
        <v>925.0080340022395</v>
      </c>
      <c r="M448">
        <v>395.4937969632708</v>
      </c>
      <c r="N448">
        <v>363.3606117708789</v>
      </c>
    </row>
    <row r="449" spans="1:14">
      <c r="A449">
        <v>447</v>
      </c>
      <c r="B449">
        <v>17.52841659194927</v>
      </c>
      <c r="C449">
        <v>2417.622569179418</v>
      </c>
      <c r="D449">
        <v>0.4170246236675894</v>
      </c>
      <c r="E449">
        <v>238.8210812052077</v>
      </c>
      <c r="F449">
        <v>14.7817661827215</v>
      </c>
      <c r="G449">
        <v>40836.39586066436</v>
      </c>
      <c r="H449">
        <v>0.4269209305682401</v>
      </c>
      <c r="I449">
        <v>0.1799506554241593</v>
      </c>
      <c r="J449">
        <v>20.36750165474774</v>
      </c>
      <c r="K449">
        <v>2.854044909010567</v>
      </c>
      <c r="L449">
        <v>925.0080340022395</v>
      </c>
      <c r="M449">
        <v>395.6271098127738</v>
      </c>
      <c r="N449">
        <v>363.41546133822</v>
      </c>
    </row>
    <row r="450" spans="1:14">
      <c r="A450">
        <v>448</v>
      </c>
      <c r="B450">
        <v>17.53992691349321</v>
      </c>
      <c r="C450">
        <v>2420.10861019929</v>
      </c>
      <c r="D450">
        <v>0.4168010024989784</v>
      </c>
      <c r="E450">
        <v>239.0282944480845</v>
      </c>
      <c r="F450">
        <v>14.76421084230816</v>
      </c>
      <c r="G450">
        <v>40824.92035383857</v>
      </c>
      <c r="H450">
        <v>0.4270966650566875</v>
      </c>
      <c r="I450">
        <v>0.1800247289448335</v>
      </c>
      <c r="J450">
        <v>20.37077135650728</v>
      </c>
      <c r="K450">
        <v>2.854044909010567</v>
      </c>
      <c r="L450">
        <v>925.0080340022395</v>
      </c>
      <c r="M450">
        <v>395.4643238829207</v>
      </c>
      <c r="N450">
        <v>363.4096182872806</v>
      </c>
    </row>
    <row r="451" spans="1:14">
      <c r="A451">
        <v>449</v>
      </c>
      <c r="B451">
        <v>17.53056745176713</v>
      </c>
      <c r="C451">
        <v>2418.626037011637</v>
      </c>
      <c r="D451">
        <v>0.4167566987807673</v>
      </c>
      <c r="E451">
        <v>238.8966191290167</v>
      </c>
      <c r="F451">
        <v>14.7731396552175</v>
      </c>
      <c r="G451">
        <v>40824.33322633952</v>
      </c>
      <c r="H451">
        <v>0.4271145990147252</v>
      </c>
      <c r="I451">
        <v>0.1800322882544672</v>
      </c>
      <c r="J451">
        <v>20.36953801051317</v>
      </c>
      <c r="K451">
        <v>2.854044909010567</v>
      </c>
      <c r="L451">
        <v>925.0080340022395</v>
      </c>
      <c r="M451">
        <v>395.4477188766615</v>
      </c>
      <c r="N451">
        <v>363.5508366992639</v>
      </c>
    </row>
    <row r="452" spans="1:14">
      <c r="A452">
        <v>450</v>
      </c>
      <c r="B452">
        <v>17.54924247385253</v>
      </c>
      <c r="C452">
        <v>2420.464109785725</v>
      </c>
      <c r="D452">
        <v>0.4167732182706025</v>
      </c>
      <c r="E452">
        <v>239.0570468264687</v>
      </c>
      <c r="F452">
        <v>14.76256438106509</v>
      </c>
      <c r="G452">
        <v>40827.44729484149</v>
      </c>
      <c r="H452">
        <v>0.4271338285913857</v>
      </c>
      <c r="I452">
        <v>0.180040393677921</v>
      </c>
      <c r="J452">
        <v>20.37116358641567</v>
      </c>
      <c r="K452">
        <v>2.854044909010567</v>
      </c>
      <c r="L452">
        <v>925.0080340022395</v>
      </c>
      <c r="M452">
        <v>395.4299158095275</v>
      </c>
      <c r="N452">
        <v>363.3187855530051</v>
      </c>
    </row>
    <row r="453" spans="1:14">
      <c r="A453">
        <v>451</v>
      </c>
      <c r="B453">
        <v>17.52436211109637</v>
      </c>
      <c r="C453">
        <v>2417.826569837405</v>
      </c>
      <c r="D453">
        <v>0.4168024308415946</v>
      </c>
      <c r="E453">
        <v>238.8373229488942</v>
      </c>
      <c r="F453">
        <v>14.77777557561781</v>
      </c>
      <c r="G453">
        <v>40823.12964894917</v>
      </c>
      <c r="H453">
        <v>0.4270579470042909</v>
      </c>
      <c r="I453">
        <v>0.1800084089698531</v>
      </c>
      <c r="J453">
        <v>20.36781181266469</v>
      </c>
      <c r="K453">
        <v>2.854044909010567</v>
      </c>
      <c r="L453">
        <v>925.0080340022395</v>
      </c>
      <c r="M453">
        <v>395.5001775850237</v>
      </c>
      <c r="N453">
        <v>363.6134196047948</v>
      </c>
    </row>
    <row r="454" spans="1:14">
      <c r="A454">
        <v>452</v>
      </c>
      <c r="B454">
        <v>17.51474157236252</v>
      </c>
      <c r="C454">
        <v>2417.921098050744</v>
      </c>
      <c r="D454">
        <v>0.4167935054780814</v>
      </c>
      <c r="E454">
        <v>238.8187473355979</v>
      </c>
      <c r="F454">
        <v>14.77504549433091</v>
      </c>
      <c r="G454">
        <v>40812.72124010777</v>
      </c>
      <c r="H454">
        <v>0.4271526426687943</v>
      </c>
      <c r="I454">
        <v>0.1800483239650502</v>
      </c>
      <c r="J454">
        <v>20.37050719657127</v>
      </c>
      <c r="K454">
        <v>2.854044909010567</v>
      </c>
      <c r="L454">
        <v>925.0080340022395</v>
      </c>
      <c r="M454">
        <v>395.4124989699665</v>
      </c>
      <c r="N454">
        <v>363.7436624982223</v>
      </c>
    </row>
    <row r="455" spans="1:14">
      <c r="A455">
        <v>453</v>
      </c>
      <c r="B455">
        <v>17.51349590939859</v>
      </c>
      <c r="C455">
        <v>2417.364494052249</v>
      </c>
      <c r="D455">
        <v>0.4167616019863089</v>
      </c>
      <c r="E455">
        <v>238.76851750162</v>
      </c>
      <c r="F455">
        <v>14.7787636921171</v>
      </c>
      <c r="G455">
        <v>40814.25001992797</v>
      </c>
      <c r="H455">
        <v>0.427184313533137</v>
      </c>
      <c r="I455">
        <v>0.180061673492769</v>
      </c>
      <c r="J455">
        <v>20.37009051096124</v>
      </c>
      <c r="K455">
        <v>2.854044909010567</v>
      </c>
      <c r="L455">
        <v>925.0080340022395</v>
      </c>
      <c r="M455">
        <v>395.3831836247682</v>
      </c>
      <c r="N455">
        <v>363.7857832174567</v>
      </c>
    </row>
    <row r="456" spans="1:14">
      <c r="A456">
        <v>454</v>
      </c>
      <c r="B456">
        <v>17.51217001989594</v>
      </c>
      <c r="C456">
        <v>2419.07020546108</v>
      </c>
      <c r="D456">
        <v>0.4168387790079402</v>
      </c>
      <c r="E456">
        <v>238.8982927273574</v>
      </c>
      <c r="F456">
        <v>14.76809295491608</v>
      </c>
      <c r="G456">
        <v>40813.04010673755</v>
      </c>
      <c r="H456">
        <v>0.4270550121566045</v>
      </c>
      <c r="I456">
        <v>0.1800071719076082</v>
      </c>
      <c r="J456">
        <v>20.37351464942033</v>
      </c>
      <c r="K456">
        <v>2.854044909010567</v>
      </c>
      <c r="L456">
        <v>925.0080340022395</v>
      </c>
      <c r="M456">
        <v>395.5028955786039</v>
      </c>
      <c r="N456">
        <v>363.6345488455996</v>
      </c>
    </row>
    <row r="457" spans="1:14">
      <c r="A457">
        <v>455</v>
      </c>
      <c r="B457">
        <v>17.51355413548622</v>
      </c>
      <c r="C457">
        <v>2417.516253568816</v>
      </c>
      <c r="D457">
        <v>0.4168433897370068</v>
      </c>
      <c r="E457">
        <v>238.7821232755747</v>
      </c>
      <c r="F457">
        <v>14.77791178365544</v>
      </c>
      <c r="G457">
        <v>40814.6166508895</v>
      </c>
      <c r="H457">
        <v>0.4271439953871307</v>
      </c>
      <c r="I457">
        <v>0.180044679065277</v>
      </c>
      <c r="J457">
        <v>20.37028777075578</v>
      </c>
      <c r="K457">
        <v>2.854044909010567</v>
      </c>
      <c r="L457">
        <v>925.0080340022395</v>
      </c>
      <c r="M457">
        <v>395.4205038659468</v>
      </c>
      <c r="N457">
        <v>363.7462562164779</v>
      </c>
    </row>
    <row r="458" spans="1:14">
      <c r="A458">
        <v>456</v>
      </c>
      <c r="B458">
        <v>17.52656872413018</v>
      </c>
      <c r="C458">
        <v>2421.530523738291</v>
      </c>
      <c r="D458">
        <v>0.4169128140402356</v>
      </c>
      <c r="E458">
        <v>239.1195173353759</v>
      </c>
      <c r="F458">
        <v>14.75126762588245</v>
      </c>
      <c r="G458">
        <v>40804.22242911683</v>
      </c>
      <c r="H458">
        <v>0.4272107661696014</v>
      </c>
      <c r="I458">
        <v>0.1800728234948621</v>
      </c>
      <c r="J458">
        <v>20.37547105971594</v>
      </c>
      <c r="K458">
        <v>2.854044909010567</v>
      </c>
      <c r="L458">
        <v>925.0080340022395</v>
      </c>
      <c r="M458">
        <v>395.3587017332794</v>
      </c>
      <c r="N458">
        <v>363.5667773697297</v>
      </c>
    </row>
    <row r="459" spans="1:14">
      <c r="A459">
        <v>457</v>
      </c>
      <c r="B459">
        <v>17.51538263924618</v>
      </c>
      <c r="C459">
        <v>2417.68966307718</v>
      </c>
      <c r="D459">
        <v>0.416750793217142</v>
      </c>
      <c r="E459">
        <v>238.8079813641803</v>
      </c>
      <c r="F459">
        <v>14.77689192161031</v>
      </c>
      <c r="G459">
        <v>40814.81049187502</v>
      </c>
      <c r="H459">
        <v>0.4270930767914026</v>
      </c>
      <c r="I459">
        <v>0.1800232164617398</v>
      </c>
      <c r="J459">
        <v>20.36939385085295</v>
      </c>
      <c r="K459">
        <v>2.854044909010567</v>
      </c>
      <c r="L459">
        <v>925.0080340022395</v>
      </c>
      <c r="M459">
        <v>395.4676464160687</v>
      </c>
      <c r="N459">
        <v>363.7310671161728</v>
      </c>
    </row>
    <row r="460" spans="1:14">
      <c r="A460">
        <v>458</v>
      </c>
      <c r="B460">
        <v>17.51654254671291</v>
      </c>
      <c r="C460">
        <v>2416.956914742012</v>
      </c>
      <c r="D460">
        <v>0.4167469325093701</v>
      </c>
      <c r="E460">
        <v>238.7392855342086</v>
      </c>
      <c r="F460">
        <v>14.78306931689234</v>
      </c>
      <c r="G460">
        <v>40823.01600245001</v>
      </c>
      <c r="H460">
        <v>0.427241729577978</v>
      </c>
      <c r="I460">
        <v>0.1800858748241191</v>
      </c>
      <c r="J460">
        <v>20.36904005119719</v>
      </c>
      <c r="K460">
        <v>2.854044909010567</v>
      </c>
      <c r="L460">
        <v>925.0080340022395</v>
      </c>
      <c r="M460">
        <v>395.3300489774969</v>
      </c>
      <c r="N460">
        <v>363.7967324183597</v>
      </c>
    </row>
    <row r="461" spans="1:14">
      <c r="A461">
        <v>459</v>
      </c>
      <c r="B461">
        <v>17.5112029883375</v>
      </c>
      <c r="C461">
        <v>2417.916182927121</v>
      </c>
      <c r="D461">
        <v>0.4167720890785135</v>
      </c>
      <c r="E461">
        <v>238.80968493377</v>
      </c>
      <c r="F461">
        <v>14.77592571258839</v>
      </c>
      <c r="G461">
        <v>40816.83258569602</v>
      </c>
      <c r="H461">
        <v>0.4271420997280534</v>
      </c>
      <c r="I461">
        <v>0.1800438800295096</v>
      </c>
      <c r="J461">
        <v>20.37153147264774</v>
      </c>
      <c r="K461">
        <v>2.854044909010567</v>
      </c>
      <c r="L461">
        <v>925.0080340022395</v>
      </c>
      <c r="M461">
        <v>395.4222587444018</v>
      </c>
      <c r="N461">
        <v>363.7665211560796</v>
      </c>
    </row>
    <row r="462" spans="1:14">
      <c r="A462">
        <v>460</v>
      </c>
      <c r="B462">
        <v>17.50844889282643</v>
      </c>
      <c r="C462">
        <v>2417.96663213423</v>
      </c>
      <c r="D462">
        <v>0.4168482723833477</v>
      </c>
      <c r="E462">
        <v>238.8126876533505</v>
      </c>
      <c r="F462">
        <v>14.77068527631914</v>
      </c>
      <c r="G462">
        <v>40792.98105309528</v>
      </c>
      <c r="H462">
        <v>0.4271511268067004</v>
      </c>
      <c r="I462">
        <v>0.18004768501681</v>
      </c>
      <c r="J462">
        <v>20.37172211032395</v>
      </c>
      <c r="K462">
        <v>2.854044909010567</v>
      </c>
      <c r="L462">
        <v>925.0080340022395</v>
      </c>
      <c r="M462">
        <v>395.4139021988977</v>
      </c>
      <c r="N462">
        <v>363.83981013216</v>
      </c>
    </row>
    <row r="463" spans="1:14">
      <c r="A463">
        <v>461</v>
      </c>
      <c r="B463">
        <v>17.48448843093147</v>
      </c>
      <c r="C463">
        <v>2413.610108183556</v>
      </c>
      <c r="D463">
        <v>0.416737998362872</v>
      </c>
      <c r="E463">
        <v>238.4456447458851</v>
      </c>
      <c r="F463">
        <v>14.80139521595267</v>
      </c>
      <c r="G463">
        <v>40812.52700618938</v>
      </c>
      <c r="H463">
        <v>0.4270970036339554</v>
      </c>
      <c r="I463">
        <v>0.1800248716579144</v>
      </c>
      <c r="J463">
        <v>20.36603670504642</v>
      </c>
      <c r="K463">
        <v>2.854044909010567</v>
      </c>
      <c r="L463">
        <v>925.0080340022395</v>
      </c>
      <c r="M463">
        <v>395.4640103821707</v>
      </c>
      <c r="N463">
        <v>364.1259981742355</v>
      </c>
    </row>
    <row r="464" spans="1:14">
      <c r="A464">
        <v>462</v>
      </c>
      <c r="B464">
        <v>17.50352969533931</v>
      </c>
      <c r="C464">
        <v>2415.98758161904</v>
      </c>
      <c r="D464">
        <v>0.4168167053146387</v>
      </c>
      <c r="E464">
        <v>238.6515016088868</v>
      </c>
      <c r="F464">
        <v>14.78648971935744</v>
      </c>
      <c r="G464">
        <v>40810.88386471355</v>
      </c>
      <c r="H464">
        <v>0.4271553303863184</v>
      </c>
      <c r="I464">
        <v>0.1800494568599154</v>
      </c>
      <c r="J464">
        <v>20.36849665865758</v>
      </c>
      <c r="K464">
        <v>2.854044909010567</v>
      </c>
      <c r="L464">
        <v>925.0080340022395</v>
      </c>
      <c r="M464">
        <v>395.410010982513</v>
      </c>
      <c r="N464">
        <v>363.8961465733017</v>
      </c>
    </row>
    <row r="465" spans="1:14">
      <c r="A465">
        <v>463</v>
      </c>
      <c r="B465">
        <v>17.50434798047437</v>
      </c>
      <c r="C465">
        <v>2415.979436293414</v>
      </c>
      <c r="D465">
        <v>0.4169333118889249</v>
      </c>
      <c r="E465">
        <v>238.6364303497315</v>
      </c>
      <c r="F465">
        <v>14.78571740971723</v>
      </c>
      <c r="G465">
        <v>40806.91121474786</v>
      </c>
      <c r="H465">
        <v>0.4271877972117913</v>
      </c>
      <c r="I465">
        <v>0.1800631418917446</v>
      </c>
      <c r="J465">
        <v>20.3698191358421</v>
      </c>
      <c r="K465">
        <v>2.854044909010567</v>
      </c>
      <c r="L465">
        <v>925.0080340022395</v>
      </c>
      <c r="M465">
        <v>395.3799593099207</v>
      </c>
      <c r="N465">
        <v>363.8584779547005</v>
      </c>
    </row>
    <row r="466" spans="1:14">
      <c r="A466">
        <v>464</v>
      </c>
      <c r="B466">
        <v>17.51390478840224</v>
      </c>
      <c r="C466">
        <v>2415.156959317749</v>
      </c>
      <c r="D466">
        <v>0.4171997211681647</v>
      </c>
      <c r="E466">
        <v>238.5851677322116</v>
      </c>
      <c r="F466">
        <v>14.78730013645356</v>
      </c>
      <c r="G466">
        <v>40790.23445745542</v>
      </c>
      <c r="H466">
        <v>0.4273019055992101</v>
      </c>
      <c r="I466">
        <v>0.1801112395080364</v>
      </c>
      <c r="J466">
        <v>20.36683582853525</v>
      </c>
      <c r="K466">
        <v>2.854044909010567</v>
      </c>
      <c r="L466">
        <v>925.0080340022395</v>
      </c>
      <c r="M466">
        <v>395.2743754850346</v>
      </c>
      <c r="N466">
        <v>363.876887205854</v>
      </c>
    </row>
    <row r="467" spans="1:14">
      <c r="A467">
        <v>465</v>
      </c>
      <c r="B467">
        <v>17.52002638916349</v>
      </c>
      <c r="C467">
        <v>2418.25942043651</v>
      </c>
      <c r="D467">
        <v>0.4169788941978814</v>
      </c>
      <c r="E467">
        <v>238.829142008502</v>
      </c>
      <c r="F467">
        <v>14.77088290065174</v>
      </c>
      <c r="G467">
        <v>40802.58623463447</v>
      </c>
      <c r="H467">
        <v>0.4272583886971641</v>
      </c>
      <c r="I467">
        <v>0.1800928967787755</v>
      </c>
      <c r="J467">
        <v>20.37261992244274</v>
      </c>
      <c r="K467">
        <v>2.854044909010567</v>
      </c>
      <c r="L467">
        <v>925.0080340022395</v>
      </c>
      <c r="M467">
        <v>395.3146347677871</v>
      </c>
      <c r="N467">
        <v>363.682244538087</v>
      </c>
    </row>
    <row r="468" spans="1:14">
      <c r="A468">
        <v>466</v>
      </c>
      <c r="B468">
        <v>17.51899573329711</v>
      </c>
      <c r="C468">
        <v>2418.734907474929</v>
      </c>
      <c r="D468">
        <v>0.4169559522616547</v>
      </c>
      <c r="E468">
        <v>238.8612322479474</v>
      </c>
      <c r="F468">
        <v>14.76852892815761</v>
      </c>
      <c r="G468">
        <v>40805.24569047939</v>
      </c>
      <c r="H468">
        <v>0.4272431043196203</v>
      </c>
      <c r="I468">
        <v>0.1800864542889377</v>
      </c>
      <c r="J468">
        <v>20.37408188496146</v>
      </c>
      <c r="K468">
        <v>2.854044909010567</v>
      </c>
      <c r="L468">
        <v>925.0080340022395</v>
      </c>
      <c r="M468">
        <v>395.3287769226067</v>
      </c>
      <c r="N468">
        <v>363.66521414086</v>
      </c>
    </row>
    <row r="469" spans="1:14">
      <c r="A469">
        <v>467</v>
      </c>
      <c r="B469">
        <v>17.48847212163427</v>
      </c>
      <c r="C469">
        <v>2413.916513433477</v>
      </c>
      <c r="D469">
        <v>0.4168624402341221</v>
      </c>
      <c r="E469">
        <v>238.4470389789335</v>
      </c>
      <c r="F469">
        <v>14.79772738577044</v>
      </c>
      <c r="G469">
        <v>40803.88978489933</v>
      </c>
      <c r="H469">
        <v>0.4271983272199581</v>
      </c>
      <c r="I469">
        <v>0.1800675803760998</v>
      </c>
      <c r="J469">
        <v>20.36858371711348</v>
      </c>
      <c r="K469">
        <v>2.854044909010567</v>
      </c>
      <c r="L469">
        <v>925.0080340022395</v>
      </c>
      <c r="M469">
        <v>395.3702135924513</v>
      </c>
      <c r="N469">
        <v>364.0718585912214</v>
      </c>
    </row>
    <row r="470" spans="1:14">
      <c r="A470">
        <v>468</v>
      </c>
      <c r="B470">
        <v>17.53066279144849</v>
      </c>
      <c r="C470">
        <v>2419.307496926065</v>
      </c>
      <c r="D470">
        <v>0.4169935887752361</v>
      </c>
      <c r="E470">
        <v>238.9022584054066</v>
      </c>
      <c r="F470">
        <v>14.76522906524677</v>
      </c>
      <c r="G470">
        <v>40806.19153206749</v>
      </c>
      <c r="H470">
        <v>0.4273734058438577</v>
      </c>
      <c r="I470">
        <v>0.1801413774445161</v>
      </c>
      <c r="J470">
        <v>20.3753278884157</v>
      </c>
      <c r="K470">
        <v>2.854044909010567</v>
      </c>
      <c r="L470">
        <v>925.0080340022395</v>
      </c>
      <c r="M470">
        <v>395.2082454587783</v>
      </c>
      <c r="N470">
        <v>363.5685080312571</v>
      </c>
    </row>
    <row r="471" spans="1:14">
      <c r="A471">
        <v>469</v>
      </c>
      <c r="B471">
        <v>17.53310584469267</v>
      </c>
      <c r="C471">
        <v>2419.094505542339</v>
      </c>
      <c r="D471">
        <v>0.4170235850130418</v>
      </c>
      <c r="E471">
        <v>238.8897519792593</v>
      </c>
      <c r="F471">
        <v>14.76609439658329</v>
      </c>
      <c r="G471">
        <v>40804.08843549146</v>
      </c>
      <c r="H471">
        <v>0.4273847200438581</v>
      </c>
      <c r="I471">
        <v>0.1801461464721273</v>
      </c>
      <c r="J471">
        <v>20.37443677315962</v>
      </c>
      <c r="K471">
        <v>2.854044909010567</v>
      </c>
      <c r="L471">
        <v>925.0080340022395</v>
      </c>
      <c r="M471">
        <v>395.197783069924</v>
      </c>
      <c r="N471">
        <v>363.5590387704139</v>
      </c>
    </row>
    <row r="472" spans="1:14">
      <c r="A472">
        <v>470</v>
      </c>
      <c r="B472">
        <v>17.53669703852538</v>
      </c>
      <c r="C472">
        <v>2419.841401432366</v>
      </c>
      <c r="D472">
        <v>0.4167839263958573</v>
      </c>
      <c r="E472">
        <v>238.9518392081239</v>
      </c>
      <c r="F472">
        <v>14.7632739952186</v>
      </c>
      <c r="G472">
        <v>40812.49605794276</v>
      </c>
      <c r="H472">
        <v>0.4273819315570864</v>
      </c>
      <c r="I472">
        <v>0.1801449711022022</v>
      </c>
      <c r="J472">
        <v>20.37517654059521</v>
      </c>
      <c r="K472">
        <v>2.854044909010567</v>
      </c>
      <c r="L472">
        <v>925.0080340022395</v>
      </c>
      <c r="M472">
        <v>395.2003615687067</v>
      </c>
      <c r="N472">
        <v>363.5183619341511</v>
      </c>
    </row>
    <row r="473" spans="1:14">
      <c r="A473">
        <v>471</v>
      </c>
      <c r="B473">
        <v>17.52957638162825</v>
      </c>
      <c r="C473">
        <v>2418.782985252957</v>
      </c>
      <c r="D473">
        <v>0.4170217095325899</v>
      </c>
      <c r="E473">
        <v>238.8560640557293</v>
      </c>
      <c r="F473">
        <v>14.76788073829095</v>
      </c>
      <c r="G473">
        <v>40803.53010534919</v>
      </c>
      <c r="H473">
        <v>0.4274072792757332</v>
      </c>
      <c r="I473">
        <v>0.1801556553724204</v>
      </c>
      <c r="J473">
        <v>20.37475490314881</v>
      </c>
      <c r="K473">
        <v>2.854044909010567</v>
      </c>
      <c r="L473">
        <v>925.0080340022395</v>
      </c>
      <c r="M473">
        <v>395.1769239061778</v>
      </c>
      <c r="N473">
        <v>363.6043862203989</v>
      </c>
    </row>
    <row r="474" spans="1:14">
      <c r="A474">
        <v>472</v>
      </c>
      <c r="B474">
        <v>17.54768749308163</v>
      </c>
      <c r="C474">
        <v>2419.976178145464</v>
      </c>
      <c r="D474">
        <v>0.4170339669471406</v>
      </c>
      <c r="E474">
        <v>238.9581098669585</v>
      </c>
      <c r="F474">
        <v>14.76178751481817</v>
      </c>
      <c r="G474">
        <v>40809.28105471339</v>
      </c>
      <c r="H474">
        <v>0.4274875489860634</v>
      </c>
      <c r="I474">
        <v>0.1801894897102342</v>
      </c>
      <c r="J474">
        <v>20.3758527935375</v>
      </c>
      <c r="K474">
        <v>2.854044909010567</v>
      </c>
      <c r="L474">
        <v>925.0080340022395</v>
      </c>
      <c r="M474">
        <v>395.1027211901317</v>
      </c>
      <c r="N474">
        <v>363.4046352621264</v>
      </c>
    </row>
    <row r="475" spans="1:14">
      <c r="A475">
        <v>473</v>
      </c>
      <c r="B475">
        <v>17.54702856012818</v>
      </c>
      <c r="C475">
        <v>2420.364645259299</v>
      </c>
      <c r="D475">
        <v>0.4171044452037844</v>
      </c>
      <c r="E475">
        <v>238.9898238970083</v>
      </c>
      <c r="F475">
        <v>14.7589993919378</v>
      </c>
      <c r="G475">
        <v>40807.25344460271</v>
      </c>
      <c r="H475">
        <v>0.4274881144554857</v>
      </c>
      <c r="I475">
        <v>0.1801897280602093</v>
      </c>
      <c r="J475">
        <v>20.37658862144979</v>
      </c>
      <c r="K475">
        <v>2.854044909010567</v>
      </c>
      <c r="L475">
        <v>925.0080340022395</v>
      </c>
      <c r="M475">
        <v>395.1021985592091</v>
      </c>
      <c r="N475">
        <v>363.3963209652009</v>
      </c>
    </row>
    <row r="476" spans="1:14">
      <c r="A476">
        <v>474</v>
      </c>
      <c r="B476">
        <v>17.56106650060517</v>
      </c>
      <c r="C476">
        <v>2422.363021324615</v>
      </c>
      <c r="D476">
        <v>0.4169954785596006</v>
      </c>
      <c r="E476">
        <v>239.1582166659237</v>
      </c>
      <c r="F476">
        <v>14.74881682319146</v>
      </c>
      <c r="G476">
        <v>40816.90975088198</v>
      </c>
      <c r="H476">
        <v>0.4274930232109601</v>
      </c>
      <c r="I476">
        <v>0.1801917971406915</v>
      </c>
      <c r="J476">
        <v>20.37884745949958</v>
      </c>
      <c r="K476">
        <v>2.854044909010567</v>
      </c>
      <c r="L476">
        <v>925.0080340022395</v>
      </c>
      <c r="M476">
        <v>395.0976617364428</v>
      </c>
      <c r="N476">
        <v>363.2008302640057</v>
      </c>
    </row>
    <row r="477" spans="1:14">
      <c r="A477">
        <v>475</v>
      </c>
      <c r="B477">
        <v>17.54722507493707</v>
      </c>
      <c r="C477">
        <v>2419.815323053277</v>
      </c>
      <c r="D477">
        <v>0.4172202590435835</v>
      </c>
      <c r="E477">
        <v>238.9391573580379</v>
      </c>
      <c r="F477">
        <v>14.76101797499055</v>
      </c>
      <c r="G477">
        <v>40800.80774879715</v>
      </c>
      <c r="H477">
        <v>0.4274841737876823</v>
      </c>
      <c r="I477">
        <v>0.1801880670365787</v>
      </c>
      <c r="J477">
        <v>20.37614901108055</v>
      </c>
      <c r="K477">
        <v>2.854044909010567</v>
      </c>
      <c r="L477">
        <v>925.0080340022395</v>
      </c>
      <c r="M477">
        <v>395.1058407209729</v>
      </c>
      <c r="N477">
        <v>363.388940520047</v>
      </c>
    </row>
    <row r="478" spans="1:14">
      <c r="A478">
        <v>476</v>
      </c>
      <c r="B478">
        <v>17.56451493941356</v>
      </c>
      <c r="C478">
        <v>2421.482772740628</v>
      </c>
      <c r="D478">
        <v>0.4172331467321055</v>
      </c>
      <c r="E478">
        <v>239.1159774033359</v>
      </c>
      <c r="F478">
        <v>14.75045916360702</v>
      </c>
      <c r="G478">
        <v>40798.89829868026</v>
      </c>
      <c r="H478">
        <v>0.4274298243326636</v>
      </c>
      <c r="I478">
        <v>0.1801651582978586</v>
      </c>
      <c r="J478">
        <v>20.37462291761044</v>
      </c>
      <c r="K478">
        <v>2.854044909010567</v>
      </c>
      <c r="L478">
        <v>925.0080340022395</v>
      </c>
      <c r="M478">
        <v>395.156080048919</v>
      </c>
      <c r="N478">
        <v>363.1935863608018</v>
      </c>
    </row>
    <row r="479" spans="1:14">
      <c r="A479">
        <v>477</v>
      </c>
      <c r="B479">
        <v>17.55049867464492</v>
      </c>
      <c r="C479">
        <v>2420.611612446772</v>
      </c>
      <c r="D479">
        <v>0.4168963161629501</v>
      </c>
      <c r="E479">
        <v>239.0168804262086</v>
      </c>
      <c r="F479">
        <v>14.76003559482953</v>
      </c>
      <c r="G479">
        <v>40819.55991124732</v>
      </c>
      <c r="H479">
        <v>0.4274898935681749</v>
      </c>
      <c r="I479">
        <v>0.1801904779707233</v>
      </c>
      <c r="J479">
        <v>20.37628757613849</v>
      </c>
      <c r="K479">
        <v>2.854044909010567</v>
      </c>
      <c r="L479">
        <v>925.0080340022395</v>
      </c>
      <c r="M479">
        <v>395.1005542365108</v>
      </c>
      <c r="N479">
        <v>363.3864257803845</v>
      </c>
    </row>
    <row r="480" spans="1:14">
      <c r="A480">
        <v>478</v>
      </c>
      <c r="B480">
        <v>17.55646182207678</v>
      </c>
      <c r="C480">
        <v>2422.157558666308</v>
      </c>
      <c r="D480">
        <v>0.4169969438101502</v>
      </c>
      <c r="E480">
        <v>239.1350098651443</v>
      </c>
      <c r="F480">
        <v>14.74839591361892</v>
      </c>
      <c r="G480">
        <v>40808.81007005386</v>
      </c>
      <c r="H480">
        <v>0.4276067324362879</v>
      </c>
      <c r="I480">
        <v>0.1802397265069053</v>
      </c>
      <c r="J480">
        <v>20.37945915376021</v>
      </c>
      <c r="K480">
        <v>2.854044909010567</v>
      </c>
      <c r="L480">
        <v>925.0080340022395</v>
      </c>
      <c r="M480">
        <v>394.9925973264669</v>
      </c>
      <c r="N480">
        <v>363.3376859494825</v>
      </c>
    </row>
    <row r="481" spans="1:14">
      <c r="A481">
        <v>479</v>
      </c>
      <c r="B481">
        <v>17.5418718687292</v>
      </c>
      <c r="C481">
        <v>2419.773351827305</v>
      </c>
      <c r="D481">
        <v>0.4170196040418316</v>
      </c>
      <c r="E481">
        <v>238.9407320026148</v>
      </c>
      <c r="F481">
        <v>14.76254182261885</v>
      </c>
      <c r="G481">
        <v>40806.94340452153</v>
      </c>
      <c r="H481">
        <v>0.4274361465611874</v>
      </c>
      <c r="I481">
        <v>0.1801678231687636</v>
      </c>
      <c r="J481">
        <v>20.37569821096275</v>
      </c>
      <c r="K481">
        <v>2.854044909010567</v>
      </c>
      <c r="L481">
        <v>925.0080340022395</v>
      </c>
      <c r="M481">
        <v>395.1502352764035</v>
      </c>
      <c r="N481">
        <v>363.4527692420306</v>
      </c>
    </row>
    <row r="482" spans="1:14">
      <c r="A482">
        <v>480</v>
      </c>
      <c r="B482">
        <v>17.53378394607608</v>
      </c>
      <c r="C482">
        <v>2417.873892052159</v>
      </c>
      <c r="D482">
        <v>0.4172201126202605</v>
      </c>
      <c r="E482">
        <v>238.7811577116222</v>
      </c>
      <c r="F482">
        <v>14.77691468346214</v>
      </c>
      <c r="G482">
        <v>40820.36522575379</v>
      </c>
      <c r="H482">
        <v>0.427271423083299</v>
      </c>
      <c r="I482">
        <v>0.1800983908788771</v>
      </c>
      <c r="J482">
        <v>20.37330218894014</v>
      </c>
      <c r="K482">
        <v>2.854044909010567</v>
      </c>
      <c r="L482">
        <v>925.0080340022395</v>
      </c>
      <c r="M482">
        <v>395.3025752587349</v>
      </c>
      <c r="N482">
        <v>363.4044573724079</v>
      </c>
    </row>
    <row r="483" spans="1:14">
      <c r="A483">
        <v>481</v>
      </c>
      <c r="B483">
        <v>17.5616489601276</v>
      </c>
      <c r="C483">
        <v>2421.677534929678</v>
      </c>
      <c r="D483">
        <v>0.4170215355610474</v>
      </c>
      <c r="E483">
        <v>239.100303333085</v>
      </c>
      <c r="F483">
        <v>14.75186445225869</v>
      </c>
      <c r="G483">
        <v>40811.45027402832</v>
      </c>
      <c r="H483">
        <v>0.4275261910412373</v>
      </c>
      <c r="I483">
        <v>0.1802057776517652</v>
      </c>
      <c r="J483">
        <v>20.37801338132554</v>
      </c>
      <c r="K483">
        <v>2.854044909010567</v>
      </c>
      <c r="L483">
        <v>925.0080340022395</v>
      </c>
      <c r="M483">
        <v>395.0670097378942</v>
      </c>
      <c r="N483">
        <v>363.2310674732846</v>
      </c>
    </row>
    <row r="484" spans="1:14">
      <c r="A484">
        <v>482</v>
      </c>
      <c r="B484">
        <v>17.5497431668611</v>
      </c>
      <c r="C484">
        <v>2419.125265693675</v>
      </c>
      <c r="D484">
        <v>0.4169874741050484</v>
      </c>
      <c r="E484">
        <v>238.8850223027491</v>
      </c>
      <c r="F484">
        <v>14.76747559848491</v>
      </c>
      <c r="G484">
        <v>40811.6794509225</v>
      </c>
      <c r="H484">
        <v>0.4275254456552064</v>
      </c>
      <c r="I484">
        <v>0.1802054634654717</v>
      </c>
      <c r="J484">
        <v>20.37472586856529</v>
      </c>
      <c r="K484">
        <v>2.854044909010567</v>
      </c>
      <c r="L484">
        <v>925.0080340022395</v>
      </c>
      <c r="M484">
        <v>395.0676985329887</v>
      </c>
      <c r="N484">
        <v>363.4207192094226</v>
      </c>
    </row>
    <row r="485" spans="1:14">
      <c r="A485">
        <v>483</v>
      </c>
      <c r="B485">
        <v>17.55280903024887</v>
      </c>
      <c r="C485">
        <v>2420.208789928734</v>
      </c>
      <c r="D485">
        <v>0.416975143681209</v>
      </c>
      <c r="E485">
        <v>238.9702022402404</v>
      </c>
      <c r="F485">
        <v>14.76093322773271</v>
      </c>
      <c r="G485">
        <v>40812.01347992285</v>
      </c>
      <c r="H485">
        <v>0.4275461012238567</v>
      </c>
      <c r="I485">
        <v>0.1802141699561838</v>
      </c>
      <c r="J485">
        <v>20.37674795767138</v>
      </c>
      <c r="K485">
        <v>2.854044909010567</v>
      </c>
      <c r="L485">
        <v>925.0080340022395</v>
      </c>
      <c r="M485">
        <v>395.0486120579979</v>
      </c>
      <c r="N485">
        <v>363.365932186066</v>
      </c>
    </row>
    <row r="486" spans="1:14">
      <c r="A486">
        <v>484</v>
      </c>
      <c r="B486">
        <v>17.56306593794397</v>
      </c>
      <c r="C486">
        <v>2422.459967196101</v>
      </c>
      <c r="D486">
        <v>0.4170163503624451</v>
      </c>
      <c r="E486">
        <v>239.1556735734635</v>
      </c>
      <c r="F486">
        <v>14.74385631429779</v>
      </c>
      <c r="G486">
        <v>40795.73615625888</v>
      </c>
      <c r="H486">
        <v>0.4275706264300492</v>
      </c>
      <c r="I486">
        <v>0.1802245075306917</v>
      </c>
      <c r="J486">
        <v>20.38013662893336</v>
      </c>
      <c r="K486">
        <v>2.854044909010567</v>
      </c>
      <c r="L486">
        <v>925.0080340022395</v>
      </c>
      <c r="M486">
        <v>395.0259522959207</v>
      </c>
      <c r="N486">
        <v>363.2501858066136</v>
      </c>
    </row>
    <row r="487" spans="1:14">
      <c r="A487">
        <v>485</v>
      </c>
      <c r="B487">
        <v>17.5675909657578</v>
      </c>
      <c r="C487">
        <v>2424.244646534751</v>
      </c>
      <c r="D487">
        <v>0.417083275501267</v>
      </c>
      <c r="E487">
        <v>239.3031295066092</v>
      </c>
      <c r="F487">
        <v>14.73168857288556</v>
      </c>
      <c r="G487">
        <v>40789.36710377313</v>
      </c>
      <c r="H487">
        <v>0.4275791561073451</v>
      </c>
      <c r="I487">
        <v>0.1802281028592644</v>
      </c>
      <c r="J487">
        <v>20.38271269144699</v>
      </c>
      <c r="K487">
        <v>2.854044909010567</v>
      </c>
      <c r="L487">
        <v>925.0080340022395</v>
      </c>
      <c r="M487">
        <v>395.0180720149274</v>
      </c>
      <c r="N487">
        <v>363.1633341611081</v>
      </c>
    </row>
    <row r="488" spans="1:14">
      <c r="A488">
        <v>486</v>
      </c>
      <c r="B488">
        <v>17.58162407030613</v>
      </c>
      <c r="C488">
        <v>2424.607231264851</v>
      </c>
      <c r="D488">
        <v>0.4169827684631678</v>
      </c>
      <c r="E488">
        <v>239.3393600991541</v>
      </c>
      <c r="F488">
        <v>14.73264854005925</v>
      </c>
      <c r="G488">
        <v>40804.70516112557</v>
      </c>
      <c r="H488">
        <v>0.4277140903734405</v>
      </c>
      <c r="I488">
        <v>0.1802849787533339</v>
      </c>
      <c r="J488">
        <v>20.38245947385476</v>
      </c>
      <c r="K488">
        <v>2.854044909010567</v>
      </c>
      <c r="L488">
        <v>925.0080340022395</v>
      </c>
      <c r="M488">
        <v>394.8934526141605</v>
      </c>
      <c r="N488">
        <v>363.0793703105555</v>
      </c>
    </row>
    <row r="489" spans="1:14">
      <c r="A489">
        <v>487</v>
      </c>
      <c r="B489">
        <v>17.58516120166266</v>
      </c>
      <c r="C489">
        <v>2424.22473080392</v>
      </c>
      <c r="D489">
        <v>0.4169616307002822</v>
      </c>
      <c r="E489">
        <v>239.3175420484086</v>
      </c>
      <c r="F489">
        <v>14.73513118939054</v>
      </c>
      <c r="G489">
        <v>40805.47167122465</v>
      </c>
      <c r="H489">
        <v>0.4277581789263523</v>
      </c>
      <c r="I489">
        <v>0.1803035624380987</v>
      </c>
      <c r="J489">
        <v>20.38102510323891</v>
      </c>
      <c r="K489">
        <v>2.854044909010567</v>
      </c>
      <c r="L489">
        <v>925.0080340022395</v>
      </c>
      <c r="M489">
        <v>394.8527513915124</v>
      </c>
      <c r="N489">
        <v>363.106412586453</v>
      </c>
    </row>
    <row r="490" spans="1:14">
      <c r="A490">
        <v>488</v>
      </c>
      <c r="B490">
        <v>17.6114196552692</v>
      </c>
      <c r="C490">
        <v>2427.576748991347</v>
      </c>
      <c r="D490">
        <v>0.4169756164707809</v>
      </c>
      <c r="E490">
        <v>239.6105054462741</v>
      </c>
      <c r="F490">
        <v>14.71745415303426</v>
      </c>
      <c r="G490">
        <v>40818.43180180742</v>
      </c>
      <c r="H490">
        <v>0.4276737814986935</v>
      </c>
      <c r="I490">
        <v>0.1802679882337534</v>
      </c>
      <c r="J490">
        <v>20.38403526686652</v>
      </c>
      <c r="K490">
        <v>2.854044909010567</v>
      </c>
      <c r="L490">
        <v>925.0080340022395</v>
      </c>
      <c r="M490">
        <v>394.9306718953236</v>
      </c>
      <c r="N490">
        <v>362.6788504211264</v>
      </c>
    </row>
    <row r="491" spans="1:14">
      <c r="A491">
        <v>489</v>
      </c>
      <c r="B491">
        <v>17.60940019497735</v>
      </c>
      <c r="C491">
        <v>2428.427118439775</v>
      </c>
      <c r="D491">
        <v>0.4170152012502847</v>
      </c>
      <c r="E491">
        <v>239.6735800216039</v>
      </c>
      <c r="F491">
        <v>14.70969319208567</v>
      </c>
      <c r="G491">
        <v>40805.76849248274</v>
      </c>
      <c r="H491">
        <v>0.4277403917713397</v>
      </c>
      <c r="I491">
        <v>0.1802960650071379</v>
      </c>
      <c r="J491">
        <v>20.38604195738999</v>
      </c>
      <c r="K491">
        <v>2.854044909010567</v>
      </c>
      <c r="L491">
        <v>925.0080340022395</v>
      </c>
      <c r="M491">
        <v>394.8691709469975</v>
      </c>
      <c r="N491">
        <v>362.730279165994</v>
      </c>
    </row>
    <row r="492" spans="1:14">
      <c r="A492">
        <v>490</v>
      </c>
      <c r="B492">
        <v>17.56495990908806</v>
      </c>
      <c r="C492">
        <v>2421.108674045547</v>
      </c>
      <c r="D492">
        <v>0.4167421601646362</v>
      </c>
      <c r="E492">
        <v>239.0424778204581</v>
      </c>
      <c r="F492">
        <v>14.75591339455112</v>
      </c>
      <c r="G492">
        <v>40814.27261532836</v>
      </c>
      <c r="H492">
        <v>0.4276768991307145</v>
      </c>
      <c r="I492">
        <v>0.1802693023410866</v>
      </c>
      <c r="J492">
        <v>20.37811758832126</v>
      </c>
      <c r="K492">
        <v>2.854044909010567</v>
      </c>
      <c r="L492">
        <v>925.0080340022395</v>
      </c>
      <c r="M492">
        <v>394.9277929731487</v>
      </c>
      <c r="N492">
        <v>363.3333846691696</v>
      </c>
    </row>
    <row r="493" spans="1:14">
      <c r="A493">
        <v>491</v>
      </c>
      <c r="B493">
        <v>17.58181488824045</v>
      </c>
      <c r="C493">
        <v>2424.519378278578</v>
      </c>
      <c r="D493">
        <v>0.4169237931137117</v>
      </c>
      <c r="E493">
        <v>239.3316902299208</v>
      </c>
      <c r="F493">
        <v>14.73311333112907</v>
      </c>
      <c r="G493">
        <v>40804.37033669693</v>
      </c>
      <c r="H493">
        <v>0.4277408583184257</v>
      </c>
      <c r="I493">
        <v>0.1802962616605412</v>
      </c>
      <c r="J493">
        <v>20.38231699867064</v>
      </c>
      <c r="K493">
        <v>2.854044909010567</v>
      </c>
      <c r="L493">
        <v>925.0080340022395</v>
      </c>
      <c r="M493">
        <v>394.8687402538398</v>
      </c>
      <c r="N493">
        <v>363.106769010894</v>
      </c>
    </row>
    <row r="494" spans="1:14">
      <c r="A494">
        <v>492</v>
      </c>
      <c r="B494">
        <v>17.58132808586706</v>
      </c>
      <c r="C494">
        <v>2423.47411472852</v>
      </c>
      <c r="D494">
        <v>0.4169557733628448</v>
      </c>
      <c r="E494">
        <v>239.2308837094403</v>
      </c>
      <c r="F494">
        <v>14.74108250888402</v>
      </c>
      <c r="G494">
        <v>40812.19655601872</v>
      </c>
      <c r="H494">
        <v>0.427802800637489</v>
      </c>
      <c r="I494">
        <v>0.1803223708534053</v>
      </c>
      <c r="J494">
        <v>20.38221178767813</v>
      </c>
      <c r="K494">
        <v>2.854044909010567</v>
      </c>
      <c r="L494">
        <v>925.0080340022395</v>
      </c>
      <c r="M494">
        <v>394.8115665152371</v>
      </c>
      <c r="N494">
        <v>363.1244943208069</v>
      </c>
    </row>
    <row r="495" spans="1:14">
      <c r="A495">
        <v>493</v>
      </c>
      <c r="B495">
        <v>17.57529693475322</v>
      </c>
      <c r="C495">
        <v>2423.928298166027</v>
      </c>
      <c r="D495">
        <v>0.416975218514239</v>
      </c>
      <c r="E495">
        <v>239.2743212294895</v>
      </c>
      <c r="F495">
        <v>14.73725429685735</v>
      </c>
      <c r="G495">
        <v>40807.02824414597</v>
      </c>
      <c r="H495">
        <v>0.4277078696199883</v>
      </c>
      <c r="I495">
        <v>0.1802823566549995</v>
      </c>
      <c r="J495">
        <v>20.38250820632729</v>
      </c>
      <c r="K495">
        <v>2.854044909010567</v>
      </c>
      <c r="L495">
        <v>925.0080340022395</v>
      </c>
      <c r="M495">
        <v>394.8991961016736</v>
      </c>
      <c r="N495">
        <v>363.1491260085746</v>
      </c>
    </row>
    <row r="496" spans="1:14">
      <c r="A496">
        <v>494</v>
      </c>
      <c r="B496">
        <v>17.58853378535209</v>
      </c>
      <c r="C496">
        <v>2426.290158127035</v>
      </c>
      <c r="D496">
        <v>0.416886358463053</v>
      </c>
      <c r="E496">
        <v>239.4676317849278</v>
      </c>
      <c r="F496">
        <v>14.72442326884767</v>
      </c>
      <c r="G496">
        <v>40814.37931190679</v>
      </c>
      <c r="H496">
        <v>0.4277518463697855</v>
      </c>
      <c r="I496">
        <v>0.1803008932138393</v>
      </c>
      <c r="J496">
        <v>20.38603958794489</v>
      </c>
      <c r="K496">
        <v>2.854044909010567</v>
      </c>
      <c r="L496">
        <v>925.0080340022395</v>
      </c>
      <c r="M496">
        <v>394.858596900785</v>
      </c>
      <c r="N496">
        <v>362.9797257986561</v>
      </c>
    </row>
    <row r="497" spans="1:14">
      <c r="A497">
        <v>495</v>
      </c>
      <c r="B497">
        <v>17.57538786158176</v>
      </c>
      <c r="C497">
        <v>2423.190072867339</v>
      </c>
      <c r="D497">
        <v>0.4169914834172261</v>
      </c>
      <c r="E497">
        <v>239.2235967625037</v>
      </c>
      <c r="F497">
        <v>14.74120884425746</v>
      </c>
      <c r="G497">
        <v>40804.43465624096</v>
      </c>
      <c r="H497">
        <v>0.4276997233823089</v>
      </c>
      <c r="I497">
        <v>0.1802789229493536</v>
      </c>
      <c r="J497">
        <v>20.38027333087757</v>
      </c>
      <c r="K497">
        <v>2.854044909010567</v>
      </c>
      <c r="L497">
        <v>925.0080340022395</v>
      </c>
      <c r="M497">
        <v>394.9067175999012</v>
      </c>
      <c r="N497">
        <v>363.1757510477561</v>
      </c>
    </row>
    <row r="498" spans="1:14">
      <c r="A498">
        <v>496</v>
      </c>
      <c r="B498">
        <v>17.59648106444862</v>
      </c>
      <c r="C498">
        <v>2424.673898935862</v>
      </c>
      <c r="D498">
        <v>0.417180002131936</v>
      </c>
      <c r="E498">
        <v>239.3582903213411</v>
      </c>
      <c r="F498">
        <v>14.72949602370722</v>
      </c>
      <c r="G498">
        <v>40791.38189562813</v>
      </c>
      <c r="H498">
        <v>0.4278731208031061</v>
      </c>
      <c r="I498">
        <v>0.1803520113769455</v>
      </c>
      <c r="J498">
        <v>20.38100466807913</v>
      </c>
      <c r="K498">
        <v>2.854044909010567</v>
      </c>
      <c r="L498">
        <v>925.0080340022395</v>
      </c>
      <c r="M498">
        <v>394.7466799556594</v>
      </c>
      <c r="N498">
        <v>363.0344447821751</v>
      </c>
    </row>
    <row r="499" spans="1:14">
      <c r="A499">
        <v>497</v>
      </c>
      <c r="B499">
        <v>17.59353832583275</v>
      </c>
      <c r="C499">
        <v>2424.160854563307</v>
      </c>
      <c r="D499">
        <v>0.4172757982045431</v>
      </c>
      <c r="E499">
        <v>239.2973357248641</v>
      </c>
      <c r="F499">
        <v>14.73167569895812</v>
      </c>
      <c r="G499">
        <v>40786.83589237483</v>
      </c>
      <c r="H499">
        <v>0.4279071282545586</v>
      </c>
      <c r="I499">
        <v>0.1803663457951949</v>
      </c>
      <c r="J499">
        <v>20.38198199557158</v>
      </c>
      <c r="K499">
        <v>2.854044909010567</v>
      </c>
      <c r="L499">
        <v>925.0080340022395</v>
      </c>
      <c r="M499">
        <v>394.7153078946021</v>
      </c>
      <c r="N499">
        <v>363.0503326128007</v>
      </c>
    </row>
    <row r="500" spans="1:14">
      <c r="A500">
        <v>498</v>
      </c>
      <c r="B500">
        <v>17.56985876736263</v>
      </c>
      <c r="C500">
        <v>2420.975163846467</v>
      </c>
      <c r="D500">
        <v>0.4169297097813089</v>
      </c>
      <c r="E500">
        <v>239.0180280920742</v>
      </c>
      <c r="F500">
        <v>14.75170614889442</v>
      </c>
      <c r="G500">
        <v>40789.9612109724</v>
      </c>
      <c r="H500">
        <v>0.4279474577315239</v>
      </c>
      <c r="I500">
        <v>0.1803833449987785</v>
      </c>
      <c r="J500">
        <v>20.37875685029892</v>
      </c>
      <c r="K500">
        <v>2.854044909010567</v>
      </c>
      <c r="L500">
        <v>925.0080340022395</v>
      </c>
      <c r="M500">
        <v>394.6781101928054</v>
      </c>
      <c r="N500">
        <v>363.4417602211097</v>
      </c>
    </row>
    <row r="501" spans="1:14">
      <c r="A501">
        <v>499</v>
      </c>
      <c r="B501">
        <v>17.58055624061684</v>
      </c>
      <c r="C501">
        <v>2422.364808486742</v>
      </c>
      <c r="D501">
        <v>0.4171367126449272</v>
      </c>
      <c r="E501">
        <v>239.1614309835047</v>
      </c>
      <c r="F501">
        <v>14.74437729964269</v>
      </c>
      <c r="G501">
        <v>40795.45417671368</v>
      </c>
      <c r="H501">
        <v>0.4278104612295494</v>
      </c>
      <c r="I501">
        <v>0.1803255998554605</v>
      </c>
      <c r="J501">
        <v>20.37834051701398</v>
      </c>
      <c r="K501">
        <v>2.854044909010567</v>
      </c>
      <c r="L501">
        <v>925.0080340022395</v>
      </c>
      <c r="M501">
        <v>394.8044968181964</v>
      </c>
      <c r="N501">
        <v>363.2159215063281</v>
      </c>
    </row>
    <row r="502" spans="1:14">
      <c r="A502">
        <v>500</v>
      </c>
      <c r="B502">
        <v>17.59679197583214</v>
      </c>
      <c r="C502">
        <v>2424.975597930255</v>
      </c>
      <c r="D502">
        <v>0.4171893774731679</v>
      </c>
      <c r="E502">
        <v>239.3681037733163</v>
      </c>
      <c r="F502">
        <v>14.72717369690331</v>
      </c>
      <c r="G502">
        <v>40789.00647224487</v>
      </c>
      <c r="H502">
        <v>0.4279632889104497</v>
      </c>
      <c r="I502">
        <v>0.1803900179698601</v>
      </c>
      <c r="J502">
        <v>20.38284233924357</v>
      </c>
      <c r="K502">
        <v>2.854044909010567</v>
      </c>
      <c r="L502">
        <v>925.0080340022395</v>
      </c>
      <c r="M502">
        <v>394.6635102961727</v>
      </c>
      <c r="N502">
        <v>363.0520465973859</v>
      </c>
    </row>
    <row r="503" spans="1:14">
      <c r="A503">
        <v>501</v>
      </c>
      <c r="B503">
        <v>17.59236050714942</v>
      </c>
      <c r="C503">
        <v>2423.919175838303</v>
      </c>
      <c r="D503">
        <v>0.417291824711878</v>
      </c>
      <c r="E503">
        <v>239.2965856606219</v>
      </c>
      <c r="F503">
        <v>14.73323975035143</v>
      </c>
      <c r="G503">
        <v>40787.29749550313</v>
      </c>
      <c r="H503">
        <v>0.4278579580381864</v>
      </c>
      <c r="I503">
        <v>0.1803456201478209</v>
      </c>
      <c r="J503">
        <v>20.38001039202318</v>
      </c>
      <c r="K503">
        <v>2.854044909010567</v>
      </c>
      <c r="L503">
        <v>925.0080340022395</v>
      </c>
      <c r="M503">
        <v>394.7606692972133</v>
      </c>
      <c r="N503">
        <v>363.0867580051197</v>
      </c>
    </row>
    <row r="504" spans="1:14">
      <c r="A504">
        <v>502</v>
      </c>
      <c r="B504">
        <v>17.57397723578089</v>
      </c>
      <c r="C504">
        <v>2421.799511230581</v>
      </c>
      <c r="D504">
        <v>0.4170256343916319</v>
      </c>
      <c r="E504">
        <v>239.1281794944123</v>
      </c>
      <c r="F504">
        <v>14.74789806586075</v>
      </c>
      <c r="G504">
        <v>40795.83744446314</v>
      </c>
      <c r="H504">
        <v>0.4277206334252055</v>
      </c>
      <c r="I504">
        <v>0.1802877367030367</v>
      </c>
      <c r="J504">
        <v>20.37618872293471</v>
      </c>
      <c r="K504">
        <v>2.854044909010567</v>
      </c>
      <c r="L504">
        <v>925.0080340022395</v>
      </c>
      <c r="M504">
        <v>394.8874117358392</v>
      </c>
      <c r="N504">
        <v>363.2917339642662</v>
      </c>
    </row>
    <row r="505" spans="1:14">
      <c r="A505">
        <v>503</v>
      </c>
      <c r="B505">
        <v>17.59677637685855</v>
      </c>
      <c r="C505">
        <v>2425.035123147676</v>
      </c>
      <c r="D505">
        <v>0.417152767644788</v>
      </c>
      <c r="E505">
        <v>239.3826255953531</v>
      </c>
      <c r="F505">
        <v>14.7279038182138</v>
      </c>
      <c r="G505">
        <v>40794.30088832162</v>
      </c>
      <c r="H505">
        <v>0.427880369991451</v>
      </c>
      <c r="I505">
        <v>0.180355066968978</v>
      </c>
      <c r="J505">
        <v>20.38209028957793</v>
      </c>
      <c r="K505">
        <v>2.854044909010567</v>
      </c>
      <c r="L505">
        <v>925.0080340022395</v>
      </c>
      <c r="M505">
        <v>394.7399921213209</v>
      </c>
      <c r="N505">
        <v>363.0150606769976</v>
      </c>
    </row>
    <row r="506" spans="1:14">
      <c r="A506">
        <v>504</v>
      </c>
      <c r="B506">
        <v>17.5856908956438</v>
      </c>
      <c r="C506">
        <v>2424.678020787766</v>
      </c>
      <c r="D506">
        <v>0.4170636136818251</v>
      </c>
      <c r="E506">
        <v>239.3504616344841</v>
      </c>
      <c r="F506">
        <v>14.72988095838807</v>
      </c>
      <c r="G506">
        <v>40793.37000655077</v>
      </c>
      <c r="H506">
        <v>0.4278438584625327</v>
      </c>
      <c r="I506">
        <v>0.1803396770616464</v>
      </c>
      <c r="J506">
        <v>20.38206116172332</v>
      </c>
      <c r="K506">
        <v>2.854044909010567</v>
      </c>
      <c r="L506">
        <v>925.0080340022395</v>
      </c>
      <c r="M506">
        <v>394.7736786178125</v>
      </c>
      <c r="N506">
        <v>363.1483868135751</v>
      </c>
    </row>
    <row r="507" spans="1:14">
      <c r="A507">
        <v>505</v>
      </c>
      <c r="B507">
        <v>17.59911410068307</v>
      </c>
      <c r="C507">
        <v>2425.259145923472</v>
      </c>
      <c r="D507">
        <v>0.4171243560845562</v>
      </c>
      <c r="E507">
        <v>239.402665605205</v>
      </c>
      <c r="F507">
        <v>14.72740322267854</v>
      </c>
      <c r="G507">
        <v>40798.47151231107</v>
      </c>
      <c r="H507">
        <v>0.4278527674916403</v>
      </c>
      <c r="I507">
        <v>0.1803434322901028</v>
      </c>
      <c r="J507">
        <v>20.38215922129762</v>
      </c>
      <c r="K507">
        <v>2.854044909010567</v>
      </c>
      <c r="L507">
        <v>925.0080340022395</v>
      </c>
      <c r="M507">
        <v>394.7654583830484</v>
      </c>
      <c r="N507">
        <v>362.9656391258167</v>
      </c>
    </row>
    <row r="508" spans="1:14">
      <c r="A508">
        <v>506</v>
      </c>
      <c r="B508">
        <v>17.61483639967571</v>
      </c>
      <c r="C508">
        <v>2428.311255415504</v>
      </c>
      <c r="D508">
        <v>0.4171208521669236</v>
      </c>
      <c r="E508">
        <v>239.6497678303535</v>
      </c>
      <c r="F508">
        <v>14.70862241414831</v>
      </c>
      <c r="G508">
        <v>40797.15950916942</v>
      </c>
      <c r="H508">
        <v>0.428032988559306</v>
      </c>
      <c r="I508">
        <v>0.180419396940523</v>
      </c>
      <c r="J508">
        <v>20.38705639769457</v>
      </c>
      <c r="K508">
        <v>2.854044909010567</v>
      </c>
      <c r="L508">
        <v>925.0080340022395</v>
      </c>
      <c r="M508">
        <v>394.5992444362512</v>
      </c>
      <c r="N508">
        <v>362.8205184249084</v>
      </c>
    </row>
    <row r="509" spans="1:14">
      <c r="A509">
        <v>507</v>
      </c>
      <c r="B509">
        <v>17.62512125843374</v>
      </c>
      <c r="C509">
        <v>2429.581150459004</v>
      </c>
      <c r="D509">
        <v>0.4170807802502886</v>
      </c>
      <c r="E509">
        <v>239.7644975499208</v>
      </c>
      <c r="F509">
        <v>14.69951676887094</v>
      </c>
      <c r="G509">
        <v>40790.27051431299</v>
      </c>
      <c r="H509">
        <v>0.4281119256673969</v>
      </c>
      <c r="I509">
        <v>0.1804526695756204</v>
      </c>
      <c r="J509">
        <v>20.38781464917975</v>
      </c>
      <c r="K509">
        <v>2.854044909010567</v>
      </c>
      <c r="L509">
        <v>925.0080340022395</v>
      </c>
      <c r="M509">
        <v>394.5264865396757</v>
      </c>
      <c r="N509">
        <v>362.7711514036878</v>
      </c>
    </row>
    <row r="510" spans="1:14">
      <c r="A510">
        <v>508</v>
      </c>
      <c r="B510">
        <v>17.62315983408964</v>
      </c>
      <c r="C510">
        <v>2428.514816908777</v>
      </c>
      <c r="D510">
        <v>0.4173940342274581</v>
      </c>
      <c r="E510">
        <v>239.6904500331703</v>
      </c>
      <c r="F510">
        <v>14.7066302228667</v>
      </c>
      <c r="G510">
        <v>40793.4715953636</v>
      </c>
      <c r="H510">
        <v>0.4279051399069728</v>
      </c>
      <c r="I510">
        <v>0.1803655076904648</v>
      </c>
      <c r="J510">
        <v>20.38494123213275</v>
      </c>
      <c r="K510">
        <v>2.854044909010567</v>
      </c>
      <c r="L510">
        <v>925.0080340022395</v>
      </c>
      <c r="M510">
        <v>394.7171420189352</v>
      </c>
      <c r="N510">
        <v>362.6396324410168</v>
      </c>
    </row>
    <row r="511" spans="1:14">
      <c r="A511">
        <v>509</v>
      </c>
      <c r="B511">
        <v>17.6210382871354</v>
      </c>
      <c r="C511">
        <v>2429.543975180991</v>
      </c>
      <c r="D511">
        <v>0.417171768055982</v>
      </c>
      <c r="E511">
        <v>239.7523500894382</v>
      </c>
      <c r="F511">
        <v>14.70082360270984</v>
      </c>
      <c r="G511">
        <v>40795.52761762757</v>
      </c>
      <c r="H511">
        <v>0.4280359414095396</v>
      </c>
      <c r="I511">
        <v>0.1804206415909884</v>
      </c>
      <c r="J511">
        <v>20.38875779108706</v>
      </c>
      <c r="K511">
        <v>2.854044909010567</v>
      </c>
      <c r="L511">
        <v>925.0080340022395</v>
      </c>
      <c r="M511">
        <v>394.5965222525331</v>
      </c>
      <c r="N511">
        <v>362.7231469622393</v>
      </c>
    </row>
    <row r="512" spans="1:14">
      <c r="A512">
        <v>510</v>
      </c>
      <c r="B512">
        <v>17.613086279326</v>
      </c>
      <c r="C512">
        <v>2427.18887525644</v>
      </c>
      <c r="D512">
        <v>0.417423615709669</v>
      </c>
      <c r="E512">
        <v>239.5391309562947</v>
      </c>
      <c r="F512">
        <v>14.71233912016942</v>
      </c>
      <c r="G512">
        <v>40782.18447225391</v>
      </c>
      <c r="H512">
        <v>0.4281038472479626</v>
      </c>
      <c r="I512">
        <v>0.1804492644559181</v>
      </c>
      <c r="J512">
        <v>20.38702455849413</v>
      </c>
      <c r="K512">
        <v>2.854044909010567</v>
      </c>
      <c r="L512">
        <v>925.0080340022395</v>
      </c>
      <c r="M512">
        <v>394.5339313464834</v>
      </c>
      <c r="N512">
        <v>362.8572764360113</v>
      </c>
    </row>
    <row r="513" spans="1:14">
      <c r="A513">
        <v>511</v>
      </c>
      <c r="B513">
        <v>17.60661483429523</v>
      </c>
      <c r="C513">
        <v>2426.819296794852</v>
      </c>
      <c r="D513">
        <v>0.4170505436412886</v>
      </c>
      <c r="E513">
        <v>239.5216219837955</v>
      </c>
      <c r="F513">
        <v>14.71755007152946</v>
      </c>
      <c r="G513">
        <v>40796.60181956747</v>
      </c>
      <c r="H513">
        <v>0.4280307017580078</v>
      </c>
      <c r="I513">
        <v>0.1804184330351181</v>
      </c>
      <c r="J513">
        <v>20.38533992196445</v>
      </c>
      <c r="K513">
        <v>2.854044909010567</v>
      </c>
      <c r="L513">
        <v>925.0080340022395</v>
      </c>
      <c r="M513">
        <v>394.6013526262966</v>
      </c>
      <c r="N513">
        <v>362.9515015923624</v>
      </c>
    </row>
    <row r="514" spans="1:14">
      <c r="A514">
        <v>512</v>
      </c>
      <c r="B514">
        <v>17.59082893791433</v>
      </c>
      <c r="C514">
        <v>2425.502458847383</v>
      </c>
      <c r="D514">
        <v>0.417148078646432</v>
      </c>
      <c r="E514">
        <v>239.4011761474896</v>
      </c>
      <c r="F514">
        <v>14.72403411952496</v>
      </c>
      <c r="G514">
        <v>40789.29471142429</v>
      </c>
      <c r="H514">
        <v>0.4280556478731516</v>
      </c>
      <c r="I514">
        <v>0.1804289480261832</v>
      </c>
      <c r="J514">
        <v>20.38492742980394</v>
      </c>
      <c r="K514">
        <v>2.854044909010567</v>
      </c>
      <c r="L514">
        <v>925.0080340022395</v>
      </c>
      <c r="M514">
        <v>394.5783561518253</v>
      </c>
      <c r="N514">
        <v>363.1581241320212</v>
      </c>
    </row>
    <row r="515" spans="1:14">
      <c r="A515">
        <v>513</v>
      </c>
      <c r="B515">
        <v>17.60943886305049</v>
      </c>
      <c r="C515">
        <v>2427.670431476064</v>
      </c>
      <c r="D515">
        <v>0.4172287173623411</v>
      </c>
      <c r="E515">
        <v>239.5910449324732</v>
      </c>
      <c r="F515">
        <v>14.71048572075515</v>
      </c>
      <c r="G515">
        <v>40787.35522315942</v>
      </c>
      <c r="H515">
        <v>0.4280040737359321</v>
      </c>
      <c r="I515">
        <v>0.1804072091065588</v>
      </c>
      <c r="J515">
        <v>20.38663267938857</v>
      </c>
      <c r="K515">
        <v>2.854044909010567</v>
      </c>
      <c r="L515">
        <v>925.0080340022395</v>
      </c>
      <c r="M515">
        <v>394.6259025176961</v>
      </c>
      <c r="N515">
        <v>362.8624242513964</v>
      </c>
    </row>
    <row r="516" spans="1:14">
      <c r="A516">
        <v>514</v>
      </c>
      <c r="B516">
        <v>17.60904933298971</v>
      </c>
      <c r="C516">
        <v>2428.707742497939</v>
      </c>
      <c r="D516">
        <v>0.4169312212775171</v>
      </c>
      <c r="E516">
        <v>239.6878857520902</v>
      </c>
      <c r="F516">
        <v>14.70788787380983</v>
      </c>
      <c r="G516">
        <v>40805.25509913015</v>
      </c>
      <c r="H516">
        <v>0.4279643483085826</v>
      </c>
      <c r="I516">
        <v>0.1803904645148166</v>
      </c>
      <c r="J516">
        <v>20.38735556544064</v>
      </c>
      <c r="K516">
        <v>2.854044909010567</v>
      </c>
      <c r="L516">
        <v>925.0080340022395</v>
      </c>
      <c r="M516">
        <v>394.6625333321155</v>
      </c>
      <c r="N516">
        <v>362.8787165499251</v>
      </c>
    </row>
    <row r="517" spans="1:14">
      <c r="A517">
        <v>515</v>
      </c>
      <c r="B517">
        <v>17.60911950888834</v>
      </c>
      <c r="C517">
        <v>2429.117639550936</v>
      </c>
      <c r="D517">
        <v>0.4169706049839881</v>
      </c>
      <c r="E517">
        <v>239.7247307390258</v>
      </c>
      <c r="F517">
        <v>14.70434074262278</v>
      </c>
      <c r="G517">
        <v>40800.07974104823</v>
      </c>
      <c r="H517">
        <v>0.4279438188332839</v>
      </c>
      <c r="I517">
        <v>0.180381811173481</v>
      </c>
      <c r="J517">
        <v>20.38773893286315</v>
      </c>
      <c r="K517">
        <v>2.854044909010567</v>
      </c>
      <c r="L517">
        <v>925.0080340022395</v>
      </c>
      <c r="M517">
        <v>394.6814662255765</v>
      </c>
      <c r="N517">
        <v>362.871551372805</v>
      </c>
    </row>
    <row r="518" spans="1:14">
      <c r="A518">
        <v>516</v>
      </c>
      <c r="B518">
        <v>17.5961888805369</v>
      </c>
      <c r="C518">
        <v>2426.598145697307</v>
      </c>
      <c r="D518">
        <v>0.4169468755422949</v>
      </c>
      <c r="E518">
        <v>239.52106330105</v>
      </c>
      <c r="F518">
        <v>14.72298251120002</v>
      </c>
      <c r="G518">
        <v>40816.45691092686</v>
      </c>
      <c r="H518">
        <v>0.4278946601041628</v>
      </c>
      <c r="I518">
        <v>0.1803610903680771</v>
      </c>
      <c r="J518">
        <v>20.3836524238008</v>
      </c>
      <c r="K518">
        <v>2.854044909010567</v>
      </c>
      <c r="L518">
        <v>925.0080340022395</v>
      </c>
      <c r="M518">
        <v>394.7268092529526</v>
      </c>
      <c r="N518">
        <v>363.0192381484553</v>
      </c>
    </row>
    <row r="519" spans="1:14">
      <c r="A519">
        <v>517</v>
      </c>
      <c r="B519">
        <v>17.61111762309294</v>
      </c>
      <c r="C519">
        <v>2429.819808788041</v>
      </c>
      <c r="D519">
        <v>0.4170037019552199</v>
      </c>
      <c r="E519">
        <v>239.7810899629643</v>
      </c>
      <c r="F519">
        <v>14.69965133421046</v>
      </c>
      <c r="G519">
        <v>40797.94077758746</v>
      </c>
      <c r="H519">
        <v>0.4279673697457702</v>
      </c>
      <c r="I519">
        <v>0.1803917380752427</v>
      </c>
      <c r="J519">
        <v>20.38879995989978</v>
      </c>
      <c r="K519">
        <v>2.854044909010567</v>
      </c>
      <c r="L519">
        <v>925.0080340022395</v>
      </c>
      <c r="M519">
        <v>394.6597470261042</v>
      </c>
      <c r="N519">
        <v>362.8350213585344</v>
      </c>
    </row>
    <row r="520" spans="1:14">
      <c r="A520">
        <v>518</v>
      </c>
      <c r="B520">
        <v>17.62450829131931</v>
      </c>
      <c r="C520">
        <v>2432.191037477922</v>
      </c>
      <c r="D520">
        <v>0.4168696715075527</v>
      </c>
      <c r="E520">
        <v>239.9661914020571</v>
      </c>
      <c r="F520">
        <v>14.68790583830338</v>
      </c>
      <c r="G520">
        <v>40810.51866778547</v>
      </c>
      <c r="H520">
        <v>0.4280496235481698</v>
      </c>
      <c r="I520">
        <v>0.1804264087240517</v>
      </c>
      <c r="J520">
        <v>20.39330497382749</v>
      </c>
      <c r="K520">
        <v>2.854044909010567</v>
      </c>
      <c r="L520">
        <v>925.0080340022395</v>
      </c>
      <c r="M520">
        <v>394.5839094057426</v>
      </c>
      <c r="N520">
        <v>362.6710933745574</v>
      </c>
    </row>
    <row r="521" spans="1:14">
      <c r="A521">
        <v>519</v>
      </c>
      <c r="B521">
        <v>17.59235686213684</v>
      </c>
      <c r="C521">
        <v>2426.925496425355</v>
      </c>
      <c r="D521">
        <v>0.4169467946892852</v>
      </c>
      <c r="E521">
        <v>239.528747398519</v>
      </c>
      <c r="F521">
        <v>14.71704242034706</v>
      </c>
      <c r="G521">
        <v>40797.2637531308</v>
      </c>
      <c r="H521">
        <v>0.427932025381483</v>
      </c>
      <c r="I521">
        <v>0.1803768401373258</v>
      </c>
      <c r="J521">
        <v>20.38606741172144</v>
      </c>
      <c r="K521">
        <v>2.854044909010567</v>
      </c>
      <c r="L521">
        <v>925.0080340022395</v>
      </c>
      <c r="M521">
        <v>394.6923433195366</v>
      </c>
      <c r="N521">
        <v>363.0801800082983</v>
      </c>
    </row>
    <row r="522" spans="1:14">
      <c r="A522">
        <v>520</v>
      </c>
      <c r="B522">
        <v>17.61881865345956</v>
      </c>
      <c r="C522">
        <v>2428.986890212871</v>
      </c>
      <c r="D522">
        <v>0.4168943547944695</v>
      </c>
      <c r="E522">
        <v>239.7211445479936</v>
      </c>
      <c r="F522">
        <v>14.70770774480132</v>
      </c>
      <c r="G522">
        <v>40812.59138371263</v>
      </c>
      <c r="H522">
        <v>0.4278850276474691</v>
      </c>
      <c r="I522">
        <v>0.1803570302089908</v>
      </c>
      <c r="J522">
        <v>20.38665220410205</v>
      </c>
      <c r="K522">
        <v>2.854044909010567</v>
      </c>
      <c r="L522">
        <v>925.0080340022395</v>
      </c>
      <c r="M522">
        <v>394.7356952588895</v>
      </c>
      <c r="N522">
        <v>362.7215044290162</v>
      </c>
    </row>
    <row r="523" spans="1:14">
      <c r="A523">
        <v>521</v>
      </c>
      <c r="B523">
        <v>17.60608114249692</v>
      </c>
      <c r="C523">
        <v>2428.531202682871</v>
      </c>
      <c r="D523">
        <v>0.4168985343382764</v>
      </c>
      <c r="E523">
        <v>239.677882922803</v>
      </c>
      <c r="F523">
        <v>14.70864148927621</v>
      </c>
      <c r="G523">
        <v>40803.72240086948</v>
      </c>
      <c r="H523">
        <v>0.4279205576792572</v>
      </c>
      <c r="I523">
        <v>0.1803720064072742</v>
      </c>
      <c r="J523">
        <v>20.38666795578165</v>
      </c>
      <c r="K523">
        <v>2.854044909010567</v>
      </c>
      <c r="L523">
        <v>925.0080340022395</v>
      </c>
      <c r="M523">
        <v>394.7029205497788</v>
      </c>
      <c r="N523">
        <v>362.9081236025593</v>
      </c>
    </row>
    <row r="524" spans="1:14">
      <c r="A524">
        <v>522</v>
      </c>
      <c r="B524">
        <v>17.60907279030155</v>
      </c>
      <c r="C524">
        <v>2426.774801391614</v>
      </c>
      <c r="D524">
        <v>0.4166865704791188</v>
      </c>
      <c r="E524">
        <v>239.5234947149519</v>
      </c>
      <c r="F524">
        <v>14.72262892299846</v>
      </c>
      <c r="G524">
        <v>40819.94255044723</v>
      </c>
      <c r="H524">
        <v>0.4280265655852493</v>
      </c>
      <c r="I524">
        <v>0.1804166896045539</v>
      </c>
      <c r="J524">
        <v>20.38486421503485</v>
      </c>
      <c r="K524">
        <v>2.854044909010567</v>
      </c>
      <c r="L524">
        <v>925.0080340022395</v>
      </c>
      <c r="M524">
        <v>394.6051657993474</v>
      </c>
      <c r="N524">
        <v>362.9621310560221</v>
      </c>
    </row>
    <row r="525" spans="1:14">
      <c r="A525">
        <v>523</v>
      </c>
      <c r="B525">
        <v>17.58491255877857</v>
      </c>
      <c r="C525">
        <v>2423.038126955074</v>
      </c>
      <c r="D525">
        <v>0.4166685061812669</v>
      </c>
      <c r="E525">
        <v>239.2021571259726</v>
      </c>
      <c r="F525">
        <v>14.7451419026635</v>
      </c>
      <c r="G525">
        <v>40819.01482433629</v>
      </c>
      <c r="H525">
        <v>0.4279986847754106</v>
      </c>
      <c r="I525">
        <v>0.1804049376157312</v>
      </c>
      <c r="J525">
        <v>20.38077288595391</v>
      </c>
      <c r="K525">
        <v>2.854044909010567</v>
      </c>
      <c r="L525">
        <v>925.0080340022395</v>
      </c>
      <c r="M525">
        <v>394.6308712792485</v>
      </c>
      <c r="N525">
        <v>363.2824044749083</v>
      </c>
    </row>
    <row r="526" spans="1:14">
      <c r="A526">
        <v>524</v>
      </c>
      <c r="B526">
        <v>17.65053465032809</v>
      </c>
      <c r="C526">
        <v>2430.792233413551</v>
      </c>
      <c r="D526">
        <v>0.4166754151351277</v>
      </c>
      <c r="E526">
        <v>239.8812633380475</v>
      </c>
      <c r="F526">
        <v>14.69985980910151</v>
      </c>
      <c r="G526">
        <v>40827.54290176713</v>
      </c>
      <c r="H526">
        <v>0.4281484220446979</v>
      </c>
      <c r="I526">
        <v>0.1804680530964217</v>
      </c>
      <c r="J526">
        <v>20.38777971924235</v>
      </c>
      <c r="K526">
        <v>2.854044909010567</v>
      </c>
      <c r="L526">
        <v>925.0080340022395</v>
      </c>
      <c r="M526">
        <v>394.492856175142</v>
      </c>
      <c r="N526">
        <v>362.5235493144763</v>
      </c>
    </row>
    <row r="527" spans="1:14">
      <c r="A527">
        <v>525</v>
      </c>
      <c r="B527">
        <v>17.6164037830804</v>
      </c>
      <c r="C527">
        <v>2427.336764334792</v>
      </c>
      <c r="D527">
        <v>0.416690339989088</v>
      </c>
      <c r="E527">
        <v>239.5804051055082</v>
      </c>
      <c r="F527">
        <v>14.71879306767942</v>
      </c>
      <c r="G527">
        <v>40817.86786893183</v>
      </c>
      <c r="H527">
        <v>0.4280475803085524</v>
      </c>
      <c r="I527">
        <v>0.1804255474818824</v>
      </c>
      <c r="J527">
        <v>20.38451423447265</v>
      </c>
      <c r="K527">
        <v>2.854044909010567</v>
      </c>
      <c r="L527">
        <v>925.0080340022395</v>
      </c>
      <c r="M527">
        <v>394.585792910084</v>
      </c>
      <c r="N527">
        <v>362.9019929637029</v>
      </c>
    </row>
    <row r="528" spans="1:14">
      <c r="A528">
        <v>526</v>
      </c>
      <c r="B528">
        <v>17.61500168579616</v>
      </c>
      <c r="C528">
        <v>2425.803394229568</v>
      </c>
      <c r="D528">
        <v>0.4166191845168614</v>
      </c>
      <c r="E528">
        <v>239.4560863912751</v>
      </c>
      <c r="F528">
        <v>14.72953214775822</v>
      </c>
      <c r="G528">
        <v>40824.83094819405</v>
      </c>
      <c r="H528">
        <v>0.4281353131548689</v>
      </c>
      <c r="I528">
        <v>0.1804625275924051</v>
      </c>
      <c r="J528">
        <v>20.38239881748546</v>
      </c>
      <c r="K528">
        <v>2.854044909010567</v>
      </c>
      <c r="L528">
        <v>925.0080340022395</v>
      </c>
      <c r="M528">
        <v>394.5049349811442</v>
      </c>
      <c r="N528">
        <v>363.0346087060697</v>
      </c>
    </row>
    <row r="529" spans="1:14">
      <c r="A529">
        <v>527</v>
      </c>
      <c r="B529">
        <v>17.61461540544136</v>
      </c>
      <c r="C529">
        <v>2425.888761997975</v>
      </c>
      <c r="D529">
        <v>0.416670946722552</v>
      </c>
      <c r="E529">
        <v>239.4628400317845</v>
      </c>
      <c r="F529">
        <v>14.72917517926581</v>
      </c>
      <c r="G529">
        <v>40825.61387106404</v>
      </c>
      <c r="H529">
        <v>0.4281046932471519</v>
      </c>
      <c r="I529">
        <v>0.1804496210514788</v>
      </c>
      <c r="J529">
        <v>20.38261368261945</v>
      </c>
      <c r="K529">
        <v>2.854044909010567</v>
      </c>
      <c r="L529">
        <v>925.0080340022395</v>
      </c>
      <c r="M529">
        <v>394.5331516881629</v>
      </c>
      <c r="N529">
        <v>363.0094125474469</v>
      </c>
    </row>
    <row r="530" spans="1:14">
      <c r="A530">
        <v>528</v>
      </c>
      <c r="B530">
        <v>17.60342913581549</v>
      </c>
      <c r="C530">
        <v>2425.87407264162</v>
      </c>
      <c r="D530">
        <v>0.4163560978572686</v>
      </c>
      <c r="E530">
        <v>239.4433996321003</v>
      </c>
      <c r="F530">
        <v>14.73290208373915</v>
      </c>
      <c r="G530">
        <v>40843.26314872419</v>
      </c>
      <c r="H530">
        <v>0.4280256243007178</v>
      </c>
      <c r="I530">
        <v>0.1804162928454441</v>
      </c>
      <c r="J530">
        <v>20.38449924001027</v>
      </c>
      <c r="K530">
        <v>2.854044909010567</v>
      </c>
      <c r="L530">
        <v>925.0080340022395</v>
      </c>
      <c r="M530">
        <v>394.6060335879044</v>
      </c>
      <c r="N530">
        <v>363.0675124648828</v>
      </c>
    </row>
    <row r="531" spans="1:14">
      <c r="A531">
        <v>529</v>
      </c>
      <c r="B531">
        <v>17.60621720629776</v>
      </c>
      <c r="C531">
        <v>2424.471457610098</v>
      </c>
      <c r="D531">
        <v>0.4165327113024453</v>
      </c>
      <c r="E531">
        <v>239.3399952349524</v>
      </c>
      <c r="F531">
        <v>14.73771153548603</v>
      </c>
      <c r="G531">
        <v>40825.25472585715</v>
      </c>
      <c r="H531">
        <v>0.4281278051525095</v>
      </c>
      <c r="I531">
        <v>0.180459362908154</v>
      </c>
      <c r="J531">
        <v>20.38099608961754</v>
      </c>
      <c r="K531">
        <v>2.854044909010567</v>
      </c>
      <c r="L531">
        <v>925.0080340022395</v>
      </c>
      <c r="M531">
        <v>394.5118533451167</v>
      </c>
      <c r="N531">
        <v>363.1630608906868</v>
      </c>
    </row>
    <row r="532" spans="1:14">
      <c r="A532">
        <v>530</v>
      </c>
      <c r="B532">
        <v>17.59997134271078</v>
      </c>
      <c r="C532">
        <v>2423.587132695245</v>
      </c>
      <c r="D532">
        <v>0.4164115213911739</v>
      </c>
      <c r="E532">
        <v>239.2361365564944</v>
      </c>
      <c r="F532">
        <v>14.74322580854613</v>
      </c>
      <c r="G532">
        <v>40825.91751732886</v>
      </c>
      <c r="H532">
        <v>0.4282895861463913</v>
      </c>
      <c r="I532">
        <v>0.1805275549170242</v>
      </c>
      <c r="J532">
        <v>20.38250693997547</v>
      </c>
      <c r="K532">
        <v>2.854044909010567</v>
      </c>
      <c r="L532">
        <v>925.0080340022395</v>
      </c>
      <c r="M532">
        <v>394.3628314641342</v>
      </c>
      <c r="N532">
        <v>363.3104001533084</v>
      </c>
    </row>
    <row r="533" spans="1:14">
      <c r="A533">
        <v>531</v>
      </c>
      <c r="B533">
        <v>17.62445487731475</v>
      </c>
      <c r="C533">
        <v>2427.138676345988</v>
      </c>
      <c r="D533">
        <v>0.4166796624270221</v>
      </c>
      <c r="E533">
        <v>239.5624380979156</v>
      </c>
      <c r="F533">
        <v>14.72096092169091</v>
      </c>
      <c r="G533">
        <v>40822.56000133095</v>
      </c>
      <c r="H533">
        <v>0.4282042960833949</v>
      </c>
      <c r="I533">
        <v>0.1804916044596012</v>
      </c>
      <c r="J533">
        <v>20.38471074363284</v>
      </c>
      <c r="K533">
        <v>2.854044909010567</v>
      </c>
      <c r="L533">
        <v>925.0080340022395</v>
      </c>
      <c r="M533">
        <v>394.4413809580244</v>
      </c>
      <c r="N533">
        <v>362.9291256678345</v>
      </c>
    </row>
    <row r="534" spans="1:14">
      <c r="A534">
        <v>532</v>
      </c>
      <c r="B534">
        <v>17.6032499999031</v>
      </c>
      <c r="C534">
        <v>2424.709668147428</v>
      </c>
      <c r="D534">
        <v>0.4164900804392127</v>
      </c>
      <c r="E534">
        <v>239.3637354438956</v>
      </c>
      <c r="F534">
        <v>14.73712966584228</v>
      </c>
      <c r="G534">
        <v>40829.45435232326</v>
      </c>
      <c r="H534">
        <v>0.4281088681650707</v>
      </c>
      <c r="I534">
        <v>0.1804513808134442</v>
      </c>
      <c r="J534">
        <v>20.38123709196504</v>
      </c>
      <c r="K534">
        <v>2.854044909010567</v>
      </c>
      <c r="L534">
        <v>925.0080340022395</v>
      </c>
      <c r="M534">
        <v>394.5293042006492</v>
      </c>
      <c r="N534">
        <v>363.2009507094245</v>
      </c>
    </row>
    <row r="535" spans="1:14">
      <c r="A535">
        <v>533</v>
      </c>
      <c r="B535">
        <v>17.62973823327049</v>
      </c>
      <c r="C535">
        <v>2427.901600069387</v>
      </c>
      <c r="D535">
        <v>0.4166850231482023</v>
      </c>
      <c r="E535">
        <v>239.6353026197718</v>
      </c>
      <c r="F535">
        <v>14.71579527326138</v>
      </c>
      <c r="G535">
        <v>40819.93856979286</v>
      </c>
      <c r="H535">
        <v>0.4281945283807379</v>
      </c>
      <c r="I535">
        <v>0.1804874872932379</v>
      </c>
      <c r="J535">
        <v>20.3848072921824</v>
      </c>
      <c r="K535">
        <v>2.854044909010567</v>
      </c>
      <c r="L535">
        <v>925.0080340022395</v>
      </c>
      <c r="M535">
        <v>394.4503787052383</v>
      </c>
      <c r="N535">
        <v>362.8682321751566</v>
      </c>
    </row>
    <row r="536" spans="1:14">
      <c r="A536">
        <v>534</v>
      </c>
      <c r="B536">
        <v>17.60787169689253</v>
      </c>
      <c r="C536">
        <v>2423.721144708678</v>
      </c>
      <c r="D536">
        <v>0.4167912491398835</v>
      </c>
      <c r="E536">
        <v>239.2801860800313</v>
      </c>
      <c r="F536">
        <v>14.7420438323328</v>
      </c>
      <c r="G536">
        <v>40824.1394945975</v>
      </c>
      <c r="H536">
        <v>0.4281442737416365</v>
      </c>
      <c r="I536">
        <v>0.1804663045528359</v>
      </c>
      <c r="J536">
        <v>20.38004555876437</v>
      </c>
      <c r="K536">
        <v>2.854044909010567</v>
      </c>
      <c r="L536">
        <v>925.0080340022395</v>
      </c>
      <c r="M536">
        <v>394.4966784285818</v>
      </c>
      <c r="N536">
        <v>363.1503218903575</v>
      </c>
    </row>
    <row r="537" spans="1:14">
      <c r="A537">
        <v>535</v>
      </c>
      <c r="B537">
        <v>17.61828605011805</v>
      </c>
      <c r="C537">
        <v>2426.320147904813</v>
      </c>
      <c r="D537">
        <v>0.4165243188926604</v>
      </c>
      <c r="E537">
        <v>239.5170910762899</v>
      </c>
      <c r="F537">
        <v>14.72735778155307</v>
      </c>
      <c r="G537">
        <v>40829.50261087306</v>
      </c>
      <c r="H537">
        <v>0.4281026075256734</v>
      </c>
      <c r="I537">
        <v>0.1804487419028585</v>
      </c>
      <c r="J537">
        <v>20.38144869064586</v>
      </c>
      <c r="K537">
        <v>2.854044909010567</v>
      </c>
      <c r="L537">
        <v>925.0080340022395</v>
      </c>
      <c r="M537">
        <v>394.5350738588149</v>
      </c>
      <c r="N537">
        <v>363.018835515905</v>
      </c>
    </row>
    <row r="538" spans="1:14">
      <c r="A538">
        <v>536</v>
      </c>
      <c r="B538">
        <v>17.62576099793246</v>
      </c>
      <c r="C538">
        <v>2426.557000857243</v>
      </c>
      <c r="D538">
        <v>0.4165490994490304</v>
      </c>
      <c r="E538">
        <v>239.5165980190083</v>
      </c>
      <c r="F538">
        <v>14.72752181073175</v>
      </c>
      <c r="G538">
        <v>40837.27509952094</v>
      </c>
      <c r="H538">
        <v>0.4281360524721445</v>
      </c>
      <c r="I538">
        <v>0.1804628392206689</v>
      </c>
      <c r="J538">
        <v>20.38335986888617</v>
      </c>
      <c r="K538">
        <v>2.854044909010567</v>
      </c>
      <c r="L538">
        <v>925.0080340022395</v>
      </c>
      <c r="M538">
        <v>394.5042537390188</v>
      </c>
      <c r="N538">
        <v>362.8769014903997</v>
      </c>
    </row>
    <row r="539" spans="1:14">
      <c r="A539">
        <v>537</v>
      </c>
      <c r="B539">
        <v>17.61048170973078</v>
      </c>
      <c r="C539">
        <v>2425.560357641448</v>
      </c>
      <c r="D539">
        <v>0.4165963855663181</v>
      </c>
      <c r="E539">
        <v>239.4277484304761</v>
      </c>
      <c r="F539">
        <v>14.73125261581394</v>
      </c>
      <c r="G539">
        <v>40826.01751594353</v>
      </c>
      <c r="H539">
        <v>0.4281454812468009</v>
      </c>
      <c r="I539">
        <v>0.1804668135261146</v>
      </c>
      <c r="J539">
        <v>20.38294031206636</v>
      </c>
      <c r="K539">
        <v>2.854044909010567</v>
      </c>
      <c r="L539">
        <v>925.0080340022395</v>
      </c>
      <c r="M539">
        <v>394.4955658236431</v>
      </c>
      <c r="N539">
        <v>363.0863259869446</v>
      </c>
    </row>
    <row r="540" spans="1:14">
      <c r="A540">
        <v>538</v>
      </c>
      <c r="B540">
        <v>17.59595385775785</v>
      </c>
      <c r="C540">
        <v>2423.073545640953</v>
      </c>
      <c r="D540">
        <v>0.4166380152885785</v>
      </c>
      <c r="E540">
        <v>239.2186186927858</v>
      </c>
      <c r="F540">
        <v>14.7447377066609</v>
      </c>
      <c r="G540">
        <v>40818.10053815255</v>
      </c>
      <c r="H540">
        <v>0.4281741912512104</v>
      </c>
      <c r="I540">
        <v>0.1804789150272142</v>
      </c>
      <c r="J540">
        <v>20.37983477070844</v>
      </c>
      <c r="K540">
        <v>2.854044909010567</v>
      </c>
      <c r="L540">
        <v>925.0080340022395</v>
      </c>
      <c r="M540">
        <v>394.4691140438171</v>
      </c>
      <c r="N540">
        <v>363.3309737889822</v>
      </c>
    </row>
    <row r="541" spans="1:14">
      <c r="A541">
        <v>539</v>
      </c>
      <c r="B541">
        <v>17.61746621677118</v>
      </c>
      <c r="C541">
        <v>2425.575771757604</v>
      </c>
      <c r="D541">
        <v>0.4167480710786858</v>
      </c>
      <c r="E541">
        <v>239.4306081192564</v>
      </c>
      <c r="F541">
        <v>14.72991716182481</v>
      </c>
      <c r="G541">
        <v>40819.99316474075</v>
      </c>
      <c r="H541">
        <v>0.4281826629968567</v>
      </c>
      <c r="I541">
        <v>0.1804824859371239</v>
      </c>
      <c r="J541">
        <v>20.38262919675321</v>
      </c>
      <c r="K541">
        <v>2.854044909010567</v>
      </c>
      <c r="L541">
        <v>925.0080340022395</v>
      </c>
      <c r="M541">
        <v>394.461309332678</v>
      </c>
      <c r="N541">
        <v>363.0145800024906</v>
      </c>
    </row>
    <row r="542" spans="1:14">
      <c r="A542">
        <v>540</v>
      </c>
      <c r="B542">
        <v>17.61218342440061</v>
      </c>
      <c r="C542">
        <v>2424.589294216696</v>
      </c>
      <c r="D542">
        <v>0.4168591857828468</v>
      </c>
      <c r="E542">
        <v>239.3343029089199</v>
      </c>
      <c r="F542">
        <v>14.73342306749451</v>
      </c>
      <c r="G542">
        <v>40807.93246252817</v>
      </c>
      <c r="H542">
        <v>0.4282090044508189</v>
      </c>
      <c r="I542">
        <v>0.1804935890748853</v>
      </c>
      <c r="J542">
        <v>20.38252504425657</v>
      </c>
      <c r="K542">
        <v>2.854044909010567</v>
      </c>
      <c r="L542">
        <v>925.0080340022395</v>
      </c>
      <c r="M542">
        <v>394.4370438821352</v>
      </c>
      <c r="N542">
        <v>363.0857960250763</v>
      </c>
    </row>
    <row r="543" spans="1:14">
      <c r="A543">
        <v>541</v>
      </c>
      <c r="B543">
        <v>17.62272587463478</v>
      </c>
      <c r="C543">
        <v>2426.534598045913</v>
      </c>
      <c r="D543">
        <v>0.4168590479305451</v>
      </c>
      <c r="E543">
        <v>239.493240331899</v>
      </c>
      <c r="F543">
        <v>14.72178958273669</v>
      </c>
      <c r="G543">
        <v>40808.79632462818</v>
      </c>
      <c r="H543">
        <v>0.4282840429266321</v>
      </c>
      <c r="I543">
        <v>0.1805252184046693</v>
      </c>
      <c r="J543">
        <v>20.38545689432614</v>
      </c>
      <c r="K543">
        <v>2.854044909010567</v>
      </c>
      <c r="L543">
        <v>925.0080340022395</v>
      </c>
      <c r="M543">
        <v>394.3679356464538</v>
      </c>
      <c r="N543">
        <v>362.9635321640558</v>
      </c>
    </row>
    <row r="544" spans="1:14">
      <c r="A544">
        <v>542</v>
      </c>
      <c r="B544">
        <v>17.63225769315553</v>
      </c>
      <c r="C544">
        <v>2427.760852916879</v>
      </c>
      <c r="D544">
        <v>0.4169368590357735</v>
      </c>
      <c r="E544">
        <v>239.592081239092</v>
      </c>
      <c r="F544">
        <v>14.71427694350246</v>
      </c>
      <c r="G544">
        <v>40808.42387412856</v>
      </c>
      <c r="H544">
        <v>0.4282782902490226</v>
      </c>
      <c r="I544">
        <v>0.1805227936041215</v>
      </c>
      <c r="J544">
        <v>20.38742122451909</v>
      </c>
      <c r="K544">
        <v>2.854044909010567</v>
      </c>
      <c r="L544">
        <v>925.0080340022395</v>
      </c>
      <c r="M544">
        <v>394.3732328367264</v>
      </c>
      <c r="N544">
        <v>362.8160165798487</v>
      </c>
    </row>
    <row r="545" spans="1:14">
      <c r="A545">
        <v>543</v>
      </c>
      <c r="B545">
        <v>17.62044171872877</v>
      </c>
      <c r="C545">
        <v>2426.592005573366</v>
      </c>
      <c r="D545">
        <v>0.4167207254247152</v>
      </c>
      <c r="E545">
        <v>239.4865777246462</v>
      </c>
      <c r="F545">
        <v>14.72164843852046</v>
      </c>
      <c r="G545">
        <v>40809.80160885394</v>
      </c>
      <c r="H545">
        <v>0.4283626573878233</v>
      </c>
      <c r="I545">
        <v>0.180558355041466</v>
      </c>
      <c r="J545">
        <v>20.38667283860572</v>
      </c>
      <c r="K545">
        <v>2.854044909010567</v>
      </c>
      <c r="L545">
        <v>925.0080340022395</v>
      </c>
      <c r="M545">
        <v>394.2955600034389</v>
      </c>
      <c r="N545">
        <v>363.0494642758891</v>
      </c>
    </row>
    <row r="546" spans="1:14">
      <c r="A546">
        <v>544</v>
      </c>
      <c r="B546">
        <v>17.64689065545012</v>
      </c>
      <c r="C546">
        <v>2429.038102214542</v>
      </c>
      <c r="D546">
        <v>0.4168310341972413</v>
      </c>
      <c r="E546">
        <v>239.7233202079958</v>
      </c>
      <c r="F546">
        <v>14.70404740336359</v>
      </c>
      <c r="G546">
        <v>40796.31558838108</v>
      </c>
      <c r="H546">
        <v>0.4284256499583854</v>
      </c>
      <c r="I546">
        <v>0.1805849069239058</v>
      </c>
      <c r="J546">
        <v>20.386512588766</v>
      </c>
      <c r="K546">
        <v>2.854044909010567</v>
      </c>
      <c r="L546">
        <v>925.0080340022395</v>
      </c>
      <c r="M546">
        <v>394.2375856713963</v>
      </c>
      <c r="N546">
        <v>362.8061521715096</v>
      </c>
    </row>
    <row r="547" spans="1:14">
      <c r="A547">
        <v>545</v>
      </c>
      <c r="B547">
        <v>17.62464381058731</v>
      </c>
      <c r="C547">
        <v>2426.514657078388</v>
      </c>
      <c r="D547">
        <v>0.4167736859650496</v>
      </c>
      <c r="E547">
        <v>239.4982663883979</v>
      </c>
      <c r="F547">
        <v>14.724412998902</v>
      </c>
      <c r="G547">
        <v>40820.94070672567</v>
      </c>
      <c r="H547">
        <v>0.4282956629208899</v>
      </c>
      <c r="I547">
        <v>0.1805301163270549</v>
      </c>
      <c r="J547">
        <v>20.3848398222934</v>
      </c>
      <c r="K547">
        <v>2.854044909010567</v>
      </c>
      <c r="L547">
        <v>925.0080340022395</v>
      </c>
      <c r="M547">
        <v>394.3572361378104</v>
      </c>
      <c r="N547">
        <v>362.9605353703866</v>
      </c>
    </row>
    <row r="548" spans="1:14">
      <c r="A548">
        <v>546</v>
      </c>
      <c r="B548">
        <v>17.61049647639915</v>
      </c>
      <c r="C548">
        <v>2424.127365181133</v>
      </c>
      <c r="D548">
        <v>0.4170018804924914</v>
      </c>
      <c r="E548">
        <v>239.2937693718055</v>
      </c>
      <c r="F548">
        <v>14.7367089439116</v>
      </c>
      <c r="G548">
        <v>40810.25163659451</v>
      </c>
      <c r="H548">
        <v>0.428214030444181</v>
      </c>
      <c r="I548">
        <v>0.1804957075720939</v>
      </c>
      <c r="J548">
        <v>20.38195020873463</v>
      </c>
      <c r="K548">
        <v>2.854044909010567</v>
      </c>
      <c r="L548">
        <v>925.0080340022395</v>
      </c>
      <c r="M548">
        <v>394.4324143328363</v>
      </c>
      <c r="N548">
        <v>363.0725850545939</v>
      </c>
    </row>
    <row r="549" spans="1:14">
      <c r="A549">
        <v>547</v>
      </c>
      <c r="B549">
        <v>17.63239327808375</v>
      </c>
      <c r="C549">
        <v>2427.953482826382</v>
      </c>
      <c r="D549">
        <v>0.4169186403193171</v>
      </c>
      <c r="E549">
        <v>239.6167515710931</v>
      </c>
      <c r="F549">
        <v>14.71365152177355</v>
      </c>
      <c r="G549">
        <v>40811.0557040708</v>
      </c>
      <c r="H549">
        <v>0.4282744477792668</v>
      </c>
      <c r="I549">
        <v>0.1805211739717693</v>
      </c>
      <c r="J549">
        <v>20.38690517394664</v>
      </c>
      <c r="K549">
        <v>2.854044909010567</v>
      </c>
      <c r="L549">
        <v>925.0080340022395</v>
      </c>
      <c r="M549">
        <v>394.376771145462</v>
      </c>
      <c r="N549">
        <v>362.8109070766135</v>
      </c>
    </row>
    <row r="550" spans="1:14">
      <c r="A550">
        <v>548</v>
      </c>
      <c r="B550">
        <v>17.6277975612742</v>
      </c>
      <c r="C550">
        <v>2425.52288955961</v>
      </c>
      <c r="D550">
        <v>0.4167879431515667</v>
      </c>
      <c r="E550">
        <v>239.4145648489267</v>
      </c>
      <c r="F550">
        <v>14.72968090372341</v>
      </c>
      <c r="G550">
        <v>40817.2891650836</v>
      </c>
      <c r="H550">
        <v>0.4282256951888591</v>
      </c>
      <c r="I550">
        <v>0.1805006243571467</v>
      </c>
      <c r="J550">
        <v>20.38334094671653</v>
      </c>
      <c r="K550">
        <v>2.854044909010567</v>
      </c>
      <c r="L550">
        <v>925.0080340022395</v>
      </c>
      <c r="M550">
        <v>394.4216701074021</v>
      </c>
      <c r="N550">
        <v>362.897840994689</v>
      </c>
    </row>
    <row r="551" spans="1:14">
      <c r="A551">
        <v>549</v>
      </c>
      <c r="B551">
        <v>17.63359505176946</v>
      </c>
      <c r="C551">
        <v>2428.211535534982</v>
      </c>
      <c r="D551">
        <v>0.4168704008019622</v>
      </c>
      <c r="E551">
        <v>239.6278188625752</v>
      </c>
      <c r="F551">
        <v>14.71226076201324</v>
      </c>
      <c r="G551">
        <v>40811.89538154159</v>
      </c>
      <c r="H551">
        <v>0.4283453814897994</v>
      </c>
      <c r="I551">
        <v>0.1805510731094973</v>
      </c>
      <c r="J551">
        <v>20.38819896178389</v>
      </c>
      <c r="K551">
        <v>2.854044909010567</v>
      </c>
      <c r="L551">
        <v>925.0080340022395</v>
      </c>
      <c r="M551">
        <v>394.3114626142294</v>
      </c>
      <c r="N551">
        <v>362.8248299147061</v>
      </c>
    </row>
    <row r="552" spans="1:14">
      <c r="A552">
        <v>550</v>
      </c>
      <c r="B552">
        <v>17.63459409159415</v>
      </c>
      <c r="C552">
        <v>2430.008575892481</v>
      </c>
      <c r="D552">
        <v>0.4166960737552989</v>
      </c>
      <c r="E552">
        <v>239.7760918727995</v>
      </c>
      <c r="F552">
        <v>14.70285614848193</v>
      </c>
      <c r="G552">
        <v>40819.06585115234</v>
      </c>
      <c r="H552">
        <v>0.4283186974980795</v>
      </c>
      <c r="I552">
        <v>0.1805398255892763</v>
      </c>
      <c r="J552">
        <v>20.39102877457105</v>
      </c>
      <c r="K552">
        <v>2.854044909010567</v>
      </c>
      <c r="L552">
        <v>925.0080340022395</v>
      </c>
      <c r="M552">
        <v>394.3360279761083</v>
      </c>
      <c r="N552">
        <v>362.794940011264</v>
      </c>
    </row>
    <row r="553" spans="1:14">
      <c r="A553">
        <v>551</v>
      </c>
      <c r="B553">
        <v>17.63507853997152</v>
      </c>
      <c r="C553">
        <v>2428.693224466548</v>
      </c>
      <c r="D553">
        <v>0.416893395580667</v>
      </c>
      <c r="E553">
        <v>239.6661272638189</v>
      </c>
      <c r="F553">
        <v>14.70903628037582</v>
      </c>
      <c r="G553">
        <v>40810.40629446595</v>
      </c>
      <c r="H553">
        <v>0.4283636296344284</v>
      </c>
      <c r="I553">
        <v>0.1805587648513425</v>
      </c>
      <c r="J553">
        <v>20.3889571963478</v>
      </c>
      <c r="K553">
        <v>2.854044909010567</v>
      </c>
      <c r="L553">
        <v>925.0080340022395</v>
      </c>
      <c r="M553">
        <v>394.2946650803097</v>
      </c>
      <c r="N553">
        <v>362.8001230703019</v>
      </c>
    </row>
    <row r="554" spans="1:14">
      <c r="A554">
        <v>552</v>
      </c>
      <c r="B554">
        <v>17.65468154290136</v>
      </c>
      <c r="C554">
        <v>2431.90314595244</v>
      </c>
      <c r="D554">
        <v>0.417078218328456</v>
      </c>
      <c r="E554">
        <v>239.9437557337882</v>
      </c>
      <c r="F554">
        <v>14.68827362624741</v>
      </c>
      <c r="G554">
        <v>40803.85046986589</v>
      </c>
      <c r="H554">
        <v>0.4283904363939173</v>
      </c>
      <c r="I554">
        <v>0.1805700641191798</v>
      </c>
      <c r="J554">
        <v>20.39238314441348</v>
      </c>
      <c r="K554">
        <v>2.854044909010567</v>
      </c>
      <c r="L554">
        <v>925.0080340022395</v>
      </c>
      <c r="M554">
        <v>394.2699918818523</v>
      </c>
      <c r="N554">
        <v>362.5353953545558</v>
      </c>
    </row>
    <row r="555" spans="1:14">
      <c r="A555">
        <v>553</v>
      </c>
      <c r="B555">
        <v>17.62400765218703</v>
      </c>
      <c r="C555">
        <v>2427.072280408329</v>
      </c>
      <c r="D555">
        <v>0.4169040371389882</v>
      </c>
      <c r="E555">
        <v>239.521758663563</v>
      </c>
      <c r="F555">
        <v>14.71824425915155</v>
      </c>
      <c r="G555">
        <v>40807.41810463466</v>
      </c>
      <c r="H555">
        <v>0.4283559730091178</v>
      </c>
      <c r="I555">
        <v>0.1805555375213047</v>
      </c>
      <c r="J555">
        <v>20.38779361641247</v>
      </c>
      <c r="K555">
        <v>2.854044909010567</v>
      </c>
      <c r="L555">
        <v>925.0080340022395</v>
      </c>
      <c r="M555">
        <v>394.3017128786436</v>
      </c>
      <c r="N555">
        <v>362.9460138676374</v>
      </c>
    </row>
    <row r="556" spans="1:14">
      <c r="A556">
        <v>554</v>
      </c>
      <c r="B556">
        <v>17.62581853597082</v>
      </c>
      <c r="C556">
        <v>2428.574978782733</v>
      </c>
      <c r="D556">
        <v>0.4171774530001466</v>
      </c>
      <c r="E556">
        <v>239.6559034613674</v>
      </c>
      <c r="F556">
        <v>14.70572572732553</v>
      </c>
      <c r="G556">
        <v>40790.84788175177</v>
      </c>
      <c r="H556">
        <v>0.428260529173123</v>
      </c>
      <c r="I556">
        <v>0.1805153071657196</v>
      </c>
      <c r="J556">
        <v>20.38902595596479</v>
      </c>
      <c r="K556">
        <v>2.854044909010567</v>
      </c>
      <c r="L556">
        <v>925.0080340022395</v>
      </c>
      <c r="M556">
        <v>394.3895885184762</v>
      </c>
      <c r="N556">
        <v>362.8380676529188</v>
      </c>
    </row>
    <row r="557" spans="1:14">
      <c r="A557">
        <v>555</v>
      </c>
      <c r="B557">
        <v>17.64808075401732</v>
      </c>
      <c r="C557">
        <v>2429.386603994729</v>
      </c>
      <c r="D557">
        <v>0.4168580692163903</v>
      </c>
      <c r="E557">
        <v>239.7379631755561</v>
      </c>
      <c r="F557">
        <v>14.70578904364951</v>
      </c>
      <c r="G557">
        <v>40815.02659693237</v>
      </c>
      <c r="H557">
        <v>0.4283760158291078</v>
      </c>
      <c r="I557">
        <v>0.1805639857334572</v>
      </c>
      <c r="J557">
        <v>20.38847609608257</v>
      </c>
      <c r="K557">
        <v>2.854044909010567</v>
      </c>
      <c r="L557">
        <v>925.0080340022395</v>
      </c>
      <c r="M557">
        <v>394.2832643241923</v>
      </c>
      <c r="N557">
        <v>362.6755529625094</v>
      </c>
    </row>
    <row r="558" spans="1:14">
      <c r="A558">
        <v>556</v>
      </c>
      <c r="B558">
        <v>17.65075346766569</v>
      </c>
      <c r="C558">
        <v>2429.343406428447</v>
      </c>
      <c r="D558">
        <v>0.41697372318793</v>
      </c>
      <c r="E558">
        <v>239.7174185766722</v>
      </c>
      <c r="F558">
        <v>14.70537503291058</v>
      </c>
      <c r="G558">
        <v>40811.74453982086</v>
      </c>
      <c r="H558">
        <v>0.4284449018605067</v>
      </c>
      <c r="I558">
        <v>0.1805930217577235</v>
      </c>
      <c r="J558">
        <v>20.38997342151875</v>
      </c>
      <c r="K558">
        <v>2.854044909010567</v>
      </c>
      <c r="L558">
        <v>925.0080340022395</v>
      </c>
      <c r="M558">
        <v>394.2198708535087</v>
      </c>
      <c r="N558">
        <v>362.6400159710221</v>
      </c>
    </row>
    <row r="559" spans="1:14">
      <c r="A559">
        <v>557</v>
      </c>
      <c r="B559">
        <v>17.6649974663377</v>
      </c>
      <c r="C559">
        <v>2429.653732800917</v>
      </c>
      <c r="D559">
        <v>0.4170736180949691</v>
      </c>
      <c r="E559">
        <v>239.7578697018481</v>
      </c>
      <c r="F559">
        <v>14.7019371504869</v>
      </c>
      <c r="G559">
        <v>40804.16574347312</v>
      </c>
      <c r="H559">
        <v>0.4284999157509171</v>
      </c>
      <c r="I559">
        <v>0.1806162105613823</v>
      </c>
      <c r="J559">
        <v>20.388593729466</v>
      </c>
      <c r="K559">
        <v>2.854044909010567</v>
      </c>
      <c r="L559">
        <v>925.0080340022395</v>
      </c>
      <c r="M559">
        <v>394.16925808096</v>
      </c>
      <c r="N559">
        <v>362.5252583575368</v>
      </c>
    </row>
    <row r="560" spans="1:14">
      <c r="A560">
        <v>558</v>
      </c>
      <c r="B560">
        <v>17.64928409288926</v>
      </c>
      <c r="C560">
        <v>2430.049760373505</v>
      </c>
      <c r="D560">
        <v>0.4168232993040658</v>
      </c>
      <c r="E560">
        <v>239.7707816084795</v>
      </c>
      <c r="F560">
        <v>14.70233366292561</v>
      </c>
      <c r="G560">
        <v>40817.73757835059</v>
      </c>
      <c r="H560">
        <v>0.4284103320820197</v>
      </c>
      <c r="I560">
        <v>0.1805784503140412</v>
      </c>
      <c r="J560">
        <v>20.39142912823628</v>
      </c>
      <c r="K560">
        <v>2.854044909010567</v>
      </c>
      <c r="L560">
        <v>925.0080340022395</v>
      </c>
      <c r="M560">
        <v>394.2516816960353</v>
      </c>
      <c r="N560">
        <v>362.6163226312359</v>
      </c>
    </row>
    <row r="561" spans="1:14">
      <c r="A561">
        <v>559</v>
      </c>
      <c r="B561">
        <v>17.63461107385962</v>
      </c>
      <c r="C561">
        <v>2427.075370415173</v>
      </c>
      <c r="D561">
        <v>0.4169783981593875</v>
      </c>
      <c r="E561">
        <v>239.509896518136</v>
      </c>
      <c r="F561">
        <v>14.721129923346</v>
      </c>
      <c r="G561">
        <v>40821.51651257297</v>
      </c>
      <c r="H561">
        <v>0.4283480458207994</v>
      </c>
      <c r="I561">
        <v>0.1805521961467517</v>
      </c>
      <c r="J561">
        <v>20.38889551583944</v>
      </c>
      <c r="K561">
        <v>2.854044909010567</v>
      </c>
      <c r="L561">
        <v>925.0080340022395</v>
      </c>
      <c r="M561">
        <v>394.309009991266</v>
      </c>
      <c r="N561">
        <v>362.7545537060296</v>
      </c>
    </row>
    <row r="562" spans="1:14">
      <c r="A562">
        <v>560</v>
      </c>
      <c r="B562">
        <v>17.63760443988405</v>
      </c>
      <c r="C562">
        <v>2427.009304610353</v>
      </c>
      <c r="D562">
        <v>0.4170009656462986</v>
      </c>
      <c r="E562">
        <v>239.5147419678149</v>
      </c>
      <c r="F562">
        <v>14.71904987174135</v>
      </c>
      <c r="G562">
        <v>40809.47477678331</v>
      </c>
      <c r="H562">
        <v>0.428446274987849</v>
      </c>
      <c r="I562">
        <v>0.1805936005421015</v>
      </c>
      <c r="J562">
        <v>20.38753931959889</v>
      </c>
      <c r="K562">
        <v>2.854044909010567</v>
      </c>
      <c r="L562">
        <v>925.0080340022395</v>
      </c>
      <c r="M562">
        <v>394.2186074183589</v>
      </c>
      <c r="N562">
        <v>362.820852264051</v>
      </c>
    </row>
    <row r="563" spans="1:14">
      <c r="A563">
        <v>561</v>
      </c>
      <c r="B563">
        <v>17.61070137549852</v>
      </c>
      <c r="C563">
        <v>2423.331437152326</v>
      </c>
      <c r="D563">
        <v>0.4169108119590313</v>
      </c>
      <c r="E563">
        <v>239.2023801991587</v>
      </c>
      <c r="F563">
        <v>14.74183333477744</v>
      </c>
      <c r="G563">
        <v>40811.62911215577</v>
      </c>
      <c r="H563">
        <v>0.4283810058163142</v>
      </c>
      <c r="I563">
        <v>0.1805660890537773</v>
      </c>
      <c r="J563">
        <v>20.3832943871755</v>
      </c>
      <c r="K563">
        <v>2.854044909010567</v>
      </c>
      <c r="L563">
        <v>925.0080340022395</v>
      </c>
      <c r="M563">
        <v>394.2786715238171</v>
      </c>
      <c r="N563">
        <v>363.1679652960981</v>
      </c>
    </row>
    <row r="564" spans="1:14">
      <c r="A564">
        <v>562</v>
      </c>
      <c r="B564">
        <v>17.60678916633364</v>
      </c>
      <c r="C564">
        <v>2423.100813967485</v>
      </c>
      <c r="D564">
        <v>0.4169174029450491</v>
      </c>
      <c r="E564">
        <v>239.1882002171032</v>
      </c>
      <c r="F564">
        <v>14.74227990534139</v>
      </c>
      <c r="G564">
        <v>40806.99366604164</v>
      </c>
      <c r="H564">
        <v>0.4283789573947049</v>
      </c>
      <c r="I564">
        <v>0.1805652256273562</v>
      </c>
      <c r="J564">
        <v>20.3826419279246</v>
      </c>
      <c r="K564">
        <v>2.854044909010567</v>
      </c>
      <c r="L564">
        <v>925.0080340022395</v>
      </c>
      <c r="M564">
        <v>394.2805568847503</v>
      </c>
      <c r="N564">
        <v>363.2420842106733</v>
      </c>
    </row>
    <row r="565" spans="1:14">
      <c r="A565">
        <v>563</v>
      </c>
      <c r="B565">
        <v>17.62166542551698</v>
      </c>
      <c r="C565">
        <v>2424.370069670777</v>
      </c>
      <c r="D565">
        <v>0.4167194761741027</v>
      </c>
      <c r="E565">
        <v>239.3298426401034</v>
      </c>
      <c r="F565">
        <v>14.73838930627995</v>
      </c>
      <c r="G565">
        <v>40825.55260790511</v>
      </c>
      <c r="H565">
        <v>0.4282765731935668</v>
      </c>
      <c r="I565">
        <v>0.1805220698512378</v>
      </c>
      <c r="J565">
        <v>20.38077389205147</v>
      </c>
      <c r="K565">
        <v>2.854044909010567</v>
      </c>
      <c r="L565">
        <v>925.0080340022395</v>
      </c>
      <c r="M565">
        <v>394.3748139661966</v>
      </c>
      <c r="N565">
        <v>363.0580935382452</v>
      </c>
    </row>
    <row r="566" spans="1:14">
      <c r="A566">
        <v>564</v>
      </c>
      <c r="B566">
        <v>17.62008959756216</v>
      </c>
      <c r="C566">
        <v>2424.673394894179</v>
      </c>
      <c r="D566">
        <v>0.41691876446395</v>
      </c>
      <c r="E566">
        <v>239.3167144124724</v>
      </c>
      <c r="F566">
        <v>14.7342717813288</v>
      </c>
      <c r="G566">
        <v>40814.52635195918</v>
      </c>
      <c r="H566">
        <v>0.4283671463300366</v>
      </c>
      <c r="I566">
        <v>0.1805602471672337</v>
      </c>
      <c r="J566">
        <v>20.38478795822739</v>
      </c>
      <c r="K566">
        <v>2.854044909010567</v>
      </c>
      <c r="L566">
        <v>925.0080340022395</v>
      </c>
      <c r="M566">
        <v>394.2914281039699</v>
      </c>
      <c r="N566">
        <v>363.0212788991542</v>
      </c>
    </row>
    <row r="567" spans="1:14">
      <c r="A567">
        <v>565</v>
      </c>
      <c r="B567">
        <v>17.60445941348511</v>
      </c>
      <c r="C567">
        <v>2422.384674102847</v>
      </c>
      <c r="D567">
        <v>0.417007128274842</v>
      </c>
      <c r="E567">
        <v>239.1290949272235</v>
      </c>
      <c r="F567">
        <v>14.74803538136797</v>
      </c>
      <c r="G567">
        <v>40813.76255120778</v>
      </c>
      <c r="H567">
        <v>0.428280372091555</v>
      </c>
      <c r="I567">
        <v>0.1805236711177344</v>
      </c>
      <c r="J567">
        <v>20.38161492559984</v>
      </c>
      <c r="K567">
        <v>2.854044909010567</v>
      </c>
      <c r="L567">
        <v>925.0080340022395</v>
      </c>
      <c r="M567">
        <v>394.3713158145532</v>
      </c>
      <c r="N567">
        <v>363.1898225867987</v>
      </c>
    </row>
    <row r="568" spans="1:14">
      <c r="A568">
        <v>566</v>
      </c>
      <c r="B568">
        <v>17.62293487858791</v>
      </c>
      <c r="C568">
        <v>2425.076815433626</v>
      </c>
      <c r="D568">
        <v>0.4170347994195295</v>
      </c>
      <c r="E568">
        <v>239.3646729119068</v>
      </c>
      <c r="F568">
        <v>14.73074190430974</v>
      </c>
      <c r="G568">
        <v>40809.29412185941</v>
      </c>
      <c r="H568">
        <v>0.4283337024982258</v>
      </c>
      <c r="I568">
        <v>0.1805461503192617</v>
      </c>
      <c r="J568">
        <v>20.38416309931768</v>
      </c>
      <c r="K568">
        <v>2.854044909010567</v>
      </c>
      <c r="L568">
        <v>925.0080340022395</v>
      </c>
      <c r="M568">
        <v>394.3222139518492</v>
      </c>
      <c r="N568">
        <v>362.9834469892033</v>
      </c>
    </row>
    <row r="569" spans="1:14">
      <c r="A569">
        <v>567</v>
      </c>
      <c r="B569">
        <v>17.63372139590142</v>
      </c>
      <c r="C569">
        <v>2426.334637458671</v>
      </c>
      <c r="D569">
        <v>0.4169440534161131</v>
      </c>
      <c r="E569">
        <v>239.4617131016805</v>
      </c>
      <c r="F569">
        <v>14.72235713323309</v>
      </c>
      <c r="G569">
        <v>40805.66290410358</v>
      </c>
      <c r="H569">
        <v>0.4284869381972223</v>
      </c>
      <c r="I569">
        <v>0.1806107404166179</v>
      </c>
      <c r="J569">
        <v>20.38640138248011</v>
      </c>
      <c r="K569">
        <v>2.854044909010567</v>
      </c>
      <c r="L569">
        <v>925.0080340022395</v>
      </c>
      <c r="M569">
        <v>394.1811962574964</v>
      </c>
      <c r="N569">
        <v>362.9377307843138</v>
      </c>
    </row>
    <row r="570" spans="1:14">
      <c r="A570">
        <v>568</v>
      </c>
      <c r="B570">
        <v>17.61557132806837</v>
      </c>
      <c r="C570">
        <v>2423.100534812529</v>
      </c>
      <c r="D570">
        <v>0.4168966300172645</v>
      </c>
      <c r="E570">
        <v>239.186678114998</v>
      </c>
      <c r="F570">
        <v>14.74354641699376</v>
      </c>
      <c r="G570">
        <v>40813.12320540503</v>
      </c>
      <c r="H570">
        <v>0.428456740227447</v>
      </c>
      <c r="I570">
        <v>0.1805980117259765</v>
      </c>
      <c r="J570">
        <v>20.382713535097</v>
      </c>
      <c r="K570">
        <v>2.854044909010567</v>
      </c>
      <c r="L570">
        <v>925.0080340022395</v>
      </c>
      <c r="M570">
        <v>394.2089784598357</v>
      </c>
      <c r="N570">
        <v>363.1857644365738</v>
      </c>
    </row>
    <row r="571" spans="1:14">
      <c r="A571">
        <v>569</v>
      </c>
      <c r="B571">
        <v>17.63248505484039</v>
      </c>
      <c r="C571">
        <v>2426.739378126958</v>
      </c>
      <c r="D571">
        <v>0.4170364594425551</v>
      </c>
      <c r="E571">
        <v>239.4856499194694</v>
      </c>
      <c r="F571">
        <v>14.72033220893142</v>
      </c>
      <c r="G571">
        <v>40807.75245035208</v>
      </c>
      <c r="H571">
        <v>0.4284518314561152</v>
      </c>
      <c r="I571">
        <v>0.1805959426388101</v>
      </c>
      <c r="J571">
        <v>20.38801433667245</v>
      </c>
      <c r="K571">
        <v>2.854044909010567</v>
      </c>
      <c r="L571">
        <v>925.0080340022395</v>
      </c>
      <c r="M571">
        <v>394.2134949109036</v>
      </c>
      <c r="N571">
        <v>362.8768290459811</v>
      </c>
    </row>
    <row r="572" spans="1:14">
      <c r="A572">
        <v>570</v>
      </c>
      <c r="B572">
        <v>17.61505557897929</v>
      </c>
      <c r="C572">
        <v>2424.16599396635</v>
      </c>
      <c r="D572">
        <v>0.4169801318980239</v>
      </c>
      <c r="E572">
        <v>239.2695888112521</v>
      </c>
      <c r="F572">
        <v>14.73671377291864</v>
      </c>
      <c r="G572">
        <v>40811.41357155302</v>
      </c>
      <c r="H572">
        <v>0.4284011849251623</v>
      </c>
      <c r="I572">
        <v>0.1805745947127954</v>
      </c>
      <c r="J572">
        <v>20.38476316657821</v>
      </c>
      <c r="K572">
        <v>2.854044909010567</v>
      </c>
      <c r="L572">
        <v>925.0080340022395</v>
      </c>
      <c r="M572">
        <v>394.2600996978999</v>
      </c>
      <c r="N572">
        <v>363.1000634094971</v>
      </c>
    </row>
    <row r="573" spans="1:14">
      <c r="A573">
        <v>571</v>
      </c>
      <c r="B573">
        <v>17.5964149594321</v>
      </c>
      <c r="C573">
        <v>2422.384715618751</v>
      </c>
      <c r="D573">
        <v>0.4166707560136774</v>
      </c>
      <c r="E573">
        <v>239.118929154175</v>
      </c>
      <c r="F573">
        <v>14.74900316458132</v>
      </c>
      <c r="G573">
        <v>40818.45246229194</v>
      </c>
      <c r="H573">
        <v>0.4283124416732568</v>
      </c>
      <c r="I573">
        <v>0.1805371887080731</v>
      </c>
      <c r="J573">
        <v>20.38255256824245</v>
      </c>
      <c r="K573">
        <v>2.854044909010567</v>
      </c>
      <c r="L573">
        <v>925.0080340022395</v>
      </c>
      <c r="M573">
        <v>394.3417875498971</v>
      </c>
      <c r="N573">
        <v>363.3276684721336</v>
      </c>
    </row>
    <row r="574" spans="1:14">
      <c r="A574">
        <v>572</v>
      </c>
      <c r="B574">
        <v>17.6118658163248</v>
      </c>
      <c r="C574">
        <v>2423.650283717132</v>
      </c>
      <c r="D574">
        <v>0.4169783870008115</v>
      </c>
      <c r="E574">
        <v>239.227041361027</v>
      </c>
      <c r="F574">
        <v>14.73905929117522</v>
      </c>
      <c r="G574">
        <v>40807.58325486407</v>
      </c>
      <c r="H574">
        <v>0.4283600260321619</v>
      </c>
      <c r="I574">
        <v>0.1805572459035859</v>
      </c>
      <c r="J574">
        <v>20.38391095105605</v>
      </c>
      <c r="K574">
        <v>2.854044909010567</v>
      </c>
      <c r="L574">
        <v>925.0080340022395</v>
      </c>
      <c r="M574">
        <v>394.2979821058545</v>
      </c>
      <c r="N574">
        <v>363.1266798328233</v>
      </c>
    </row>
    <row r="575" spans="1:14">
      <c r="A575">
        <v>573</v>
      </c>
      <c r="B575">
        <v>17.6256379199372</v>
      </c>
      <c r="C575">
        <v>2424.392845043172</v>
      </c>
      <c r="D575">
        <v>0.4169820634740165</v>
      </c>
      <c r="E575">
        <v>239.284231886157</v>
      </c>
      <c r="F575">
        <v>14.73653244681161</v>
      </c>
      <c r="G575">
        <v>40817.22043889639</v>
      </c>
      <c r="H575">
        <v>0.4284086078661801</v>
      </c>
      <c r="I575">
        <v>0.1805777235429971</v>
      </c>
      <c r="J575">
        <v>20.38515068602165</v>
      </c>
      <c r="K575">
        <v>2.854044909010567</v>
      </c>
      <c r="L575">
        <v>925.0080340022395</v>
      </c>
      <c r="M575">
        <v>394.2532684405165</v>
      </c>
      <c r="N575">
        <v>362.9577303602953</v>
      </c>
    </row>
    <row r="576" spans="1:14">
      <c r="A576">
        <v>574</v>
      </c>
      <c r="B576">
        <v>17.61212694391623</v>
      </c>
      <c r="C576">
        <v>2422.9583698497</v>
      </c>
      <c r="D576">
        <v>0.4169330458167713</v>
      </c>
      <c r="E576">
        <v>239.1706936353217</v>
      </c>
      <c r="F576">
        <v>14.74415878012026</v>
      </c>
      <c r="G576">
        <v>40811.89863467386</v>
      </c>
      <c r="H576">
        <v>0.4283222795551961</v>
      </c>
      <c r="I576">
        <v>0.1805413354555765</v>
      </c>
      <c r="J576">
        <v>20.38277055575217</v>
      </c>
      <c r="K576">
        <v>2.854044909010567</v>
      </c>
      <c r="L576">
        <v>925.0080340022395</v>
      </c>
      <c r="M576">
        <v>394.3327301458467</v>
      </c>
      <c r="N576">
        <v>363.1151044956791</v>
      </c>
    </row>
    <row r="577" spans="1:14">
      <c r="A577">
        <v>575</v>
      </c>
      <c r="B577">
        <v>17.61684056691878</v>
      </c>
      <c r="C577">
        <v>2423.517182886469</v>
      </c>
      <c r="D577">
        <v>0.4170898848885614</v>
      </c>
      <c r="E577">
        <v>239.2128406818738</v>
      </c>
      <c r="F577">
        <v>14.73862953201626</v>
      </c>
      <c r="G577">
        <v>40801.57663538189</v>
      </c>
      <c r="H577">
        <v>0.4283701518040978</v>
      </c>
      <c r="I577">
        <v>0.1805615139990716</v>
      </c>
      <c r="J577">
        <v>20.38375064912023</v>
      </c>
      <c r="K577">
        <v>2.854044909010567</v>
      </c>
      <c r="L577">
        <v>925.0080340022395</v>
      </c>
      <c r="M577">
        <v>394.2886617285488</v>
      </c>
      <c r="N577">
        <v>363.0581161352608</v>
      </c>
    </row>
    <row r="578" spans="1:14">
      <c r="A578">
        <v>576</v>
      </c>
      <c r="B578">
        <v>17.61406532330544</v>
      </c>
      <c r="C578">
        <v>2423.030539142398</v>
      </c>
      <c r="D578">
        <v>0.4171533521595367</v>
      </c>
      <c r="E578">
        <v>239.1648998617341</v>
      </c>
      <c r="F578">
        <v>14.74022678997923</v>
      </c>
      <c r="G578">
        <v>40794.97212131235</v>
      </c>
      <c r="H578">
        <v>0.4283815290299539</v>
      </c>
      <c r="I578">
        <v>0.1805663095925952</v>
      </c>
      <c r="J578">
        <v>20.38374652472598</v>
      </c>
      <c r="K578">
        <v>2.854044909010567</v>
      </c>
      <c r="L578">
        <v>925.0080340022395</v>
      </c>
      <c r="M578">
        <v>394.2781899624877</v>
      </c>
      <c r="N578">
        <v>363.0961252891906</v>
      </c>
    </row>
    <row r="579" spans="1:14">
      <c r="A579">
        <v>577</v>
      </c>
      <c r="B579">
        <v>17.60762107399047</v>
      </c>
      <c r="C579">
        <v>2423.514473202599</v>
      </c>
      <c r="D579">
        <v>0.4173474017405302</v>
      </c>
      <c r="E579">
        <v>239.2020367527399</v>
      </c>
      <c r="F579">
        <v>14.73504880144963</v>
      </c>
      <c r="G579">
        <v>40784.14085662278</v>
      </c>
      <c r="H579">
        <v>0.4283071077023333</v>
      </c>
      <c r="I579">
        <v>0.1805349403958097</v>
      </c>
      <c r="J579">
        <v>20.38482700977043</v>
      </c>
      <c r="K579">
        <v>2.854044909010567</v>
      </c>
      <c r="L579">
        <v>925.0080340022395</v>
      </c>
      <c r="M579">
        <v>394.3466985298721</v>
      </c>
      <c r="N579">
        <v>363.0951191040143</v>
      </c>
    </row>
    <row r="580" spans="1:14">
      <c r="A580">
        <v>578</v>
      </c>
      <c r="B580">
        <v>17.60997344197312</v>
      </c>
      <c r="C580">
        <v>2422.382159102526</v>
      </c>
      <c r="D580">
        <v>0.4171731593679346</v>
      </c>
      <c r="E580">
        <v>239.1182268780554</v>
      </c>
      <c r="F580">
        <v>14.74536312134115</v>
      </c>
      <c r="G580">
        <v>40800.74189855347</v>
      </c>
      <c r="H580">
        <v>0.4283317142800412</v>
      </c>
      <c r="I580">
        <v>0.1805453122690753</v>
      </c>
      <c r="J580">
        <v>20.38215507468017</v>
      </c>
      <c r="K580">
        <v>2.854044909010567</v>
      </c>
      <c r="L580">
        <v>925.0080340022395</v>
      </c>
      <c r="M580">
        <v>394.3240443056838</v>
      </c>
      <c r="N580">
        <v>363.1148678755204</v>
      </c>
    </row>
    <row r="581" spans="1:14">
      <c r="A581">
        <v>579</v>
      </c>
      <c r="B581">
        <v>17.63221044771635</v>
      </c>
      <c r="C581">
        <v>2426.106591895389</v>
      </c>
      <c r="D581">
        <v>0.4173557611170293</v>
      </c>
      <c r="E581">
        <v>239.4336474265976</v>
      </c>
      <c r="F581">
        <v>14.72146319948117</v>
      </c>
      <c r="G581">
        <v>40794.6106105165</v>
      </c>
      <c r="H581">
        <v>0.4283848176822496</v>
      </c>
      <c r="I581">
        <v>0.1805676957863695</v>
      </c>
      <c r="J581">
        <v>20.3866908511167</v>
      </c>
      <c r="K581">
        <v>2.854044909010567</v>
      </c>
      <c r="L581">
        <v>925.0080340022395</v>
      </c>
      <c r="M581">
        <v>394.2751631421587</v>
      </c>
      <c r="N581">
        <v>362.8119821424792</v>
      </c>
    </row>
    <row r="582" spans="1:14">
      <c r="A582">
        <v>580</v>
      </c>
      <c r="B582">
        <v>17.61990201714066</v>
      </c>
      <c r="C582">
        <v>2423.451910079946</v>
      </c>
      <c r="D582">
        <v>0.41715747818285</v>
      </c>
      <c r="E582">
        <v>239.2159743406031</v>
      </c>
      <c r="F582">
        <v>14.73717324551816</v>
      </c>
      <c r="G582">
        <v>40792.59409136328</v>
      </c>
      <c r="H582">
        <v>0.4284035477674085</v>
      </c>
      <c r="I582">
        <v>0.1805755906700802</v>
      </c>
      <c r="J582">
        <v>20.38264169951124</v>
      </c>
      <c r="K582">
        <v>2.854044909010567</v>
      </c>
      <c r="L582">
        <v>925.0080340022395</v>
      </c>
      <c r="M582">
        <v>394.2579251724459</v>
      </c>
      <c r="N582">
        <v>363.063313015304</v>
      </c>
    </row>
    <row r="583" spans="1:14">
      <c r="A583">
        <v>581</v>
      </c>
      <c r="B583">
        <v>17.61048647399085</v>
      </c>
      <c r="C583">
        <v>2422.240706429452</v>
      </c>
      <c r="D583">
        <v>0.4169169958000917</v>
      </c>
      <c r="E583">
        <v>239.0820830384399</v>
      </c>
      <c r="F583">
        <v>14.74409863332414</v>
      </c>
      <c r="G583">
        <v>40790.44456780034</v>
      </c>
      <c r="H583">
        <v>0.4285601884253001</v>
      </c>
      <c r="I583">
        <v>0.1806416159853913</v>
      </c>
      <c r="J583">
        <v>20.38401690337678</v>
      </c>
      <c r="K583">
        <v>2.854044909010567</v>
      </c>
      <c r="L583">
        <v>925.0080340022395</v>
      </c>
      <c r="M583">
        <v>394.1138221445712</v>
      </c>
      <c r="N583">
        <v>363.2892046841268</v>
      </c>
    </row>
    <row r="584" spans="1:14">
      <c r="A584">
        <v>582</v>
      </c>
      <c r="B584">
        <v>17.61964795287585</v>
      </c>
      <c r="C584">
        <v>2422.469852732138</v>
      </c>
      <c r="D584">
        <v>0.4172132566565799</v>
      </c>
      <c r="E584">
        <v>239.1363776328961</v>
      </c>
      <c r="F584">
        <v>14.74305452997381</v>
      </c>
      <c r="G584">
        <v>40792.14306139828</v>
      </c>
      <c r="H584">
        <v>0.4284266340592376</v>
      </c>
      <c r="I584">
        <v>0.1805853217304441</v>
      </c>
      <c r="J584">
        <v>20.38096885723457</v>
      </c>
      <c r="K584">
        <v>2.854044909010567</v>
      </c>
      <c r="L584">
        <v>925.0080340022395</v>
      </c>
      <c r="M584">
        <v>394.2366801031779</v>
      </c>
      <c r="N584">
        <v>363.0912730016561</v>
      </c>
    </row>
    <row r="585" spans="1:14">
      <c r="A585">
        <v>583</v>
      </c>
      <c r="B585">
        <v>17.61796033794063</v>
      </c>
      <c r="C585">
        <v>2423.303337976847</v>
      </c>
      <c r="D585">
        <v>0.4169013215266108</v>
      </c>
      <c r="E585">
        <v>239.2089797199702</v>
      </c>
      <c r="F585">
        <v>14.74256343676933</v>
      </c>
      <c r="G585">
        <v>40814.33916262023</v>
      </c>
      <c r="H585">
        <v>0.4284248794366372</v>
      </c>
      <c r="I585">
        <v>0.1805845821427023</v>
      </c>
      <c r="J585">
        <v>20.38203996610086</v>
      </c>
      <c r="K585">
        <v>2.854044909010567</v>
      </c>
      <c r="L585">
        <v>925.0080340022395</v>
      </c>
      <c r="M585">
        <v>394.2382947073289</v>
      </c>
      <c r="N585">
        <v>363.1317998774645</v>
      </c>
    </row>
    <row r="586" spans="1:14">
      <c r="A586">
        <v>584</v>
      </c>
      <c r="B586">
        <v>17.63728871759885</v>
      </c>
      <c r="C586">
        <v>2426.1672077821</v>
      </c>
      <c r="D586">
        <v>0.4171837139988601</v>
      </c>
      <c r="E586">
        <v>239.4369709167543</v>
      </c>
      <c r="F586">
        <v>14.72113874114747</v>
      </c>
      <c r="G586">
        <v>40794.8209392685</v>
      </c>
      <c r="H586">
        <v>0.4285097020256523</v>
      </c>
      <c r="I586">
        <v>0.1806203355560281</v>
      </c>
      <c r="J586">
        <v>20.3867765369554</v>
      </c>
      <c r="K586">
        <v>2.854044909010567</v>
      </c>
      <c r="L586">
        <v>925.0080340022395</v>
      </c>
      <c r="M586">
        <v>394.1602560708918</v>
      </c>
      <c r="N586">
        <v>362.8567999385104</v>
      </c>
    </row>
    <row r="587" spans="1:14">
      <c r="A587">
        <v>585</v>
      </c>
      <c r="B587">
        <v>17.63070746868762</v>
      </c>
      <c r="C587">
        <v>2425.315903201622</v>
      </c>
      <c r="D587">
        <v>0.4172201473427207</v>
      </c>
      <c r="E587">
        <v>239.3815187551819</v>
      </c>
      <c r="F587">
        <v>14.72641920083972</v>
      </c>
      <c r="G587">
        <v>40795.37015932378</v>
      </c>
      <c r="H587">
        <v>0.4283666218871672</v>
      </c>
      <c r="I587">
        <v>0.1805600261102853</v>
      </c>
      <c r="J587">
        <v>20.38428331756614</v>
      </c>
      <c r="K587">
        <v>2.854044909010567</v>
      </c>
      <c r="L587">
        <v>925.0080340022395</v>
      </c>
      <c r="M587">
        <v>394.2919108290893</v>
      </c>
      <c r="N587">
        <v>362.8822339446127</v>
      </c>
    </row>
    <row r="588" spans="1:14">
      <c r="A588">
        <v>586</v>
      </c>
      <c r="B588">
        <v>17.63011558393934</v>
      </c>
      <c r="C588">
        <v>2424.76939309305</v>
      </c>
      <c r="D588">
        <v>0.4171484731918161</v>
      </c>
      <c r="E588">
        <v>239.3338185786893</v>
      </c>
      <c r="F588">
        <v>14.72973641315395</v>
      </c>
      <c r="G588">
        <v>40795.360835191</v>
      </c>
      <c r="H588">
        <v>0.4284145521951321</v>
      </c>
      <c r="I588">
        <v>0.1805802291261493</v>
      </c>
      <c r="J588">
        <v>20.38353776601751</v>
      </c>
      <c r="K588">
        <v>2.854044909010567</v>
      </c>
      <c r="L588">
        <v>925.0080340022395</v>
      </c>
      <c r="M588">
        <v>394.2477981055191</v>
      </c>
      <c r="N588">
        <v>362.9359604268424</v>
      </c>
    </row>
    <row r="589" spans="1:14">
      <c r="A589">
        <v>587</v>
      </c>
      <c r="B589">
        <v>17.58763692758513</v>
      </c>
      <c r="C589">
        <v>2420.785578061479</v>
      </c>
      <c r="D589">
        <v>0.4171783360531681</v>
      </c>
      <c r="E589">
        <v>238.9664812635947</v>
      </c>
      <c r="F589">
        <v>14.75171968171258</v>
      </c>
      <c r="G589">
        <v>40784.43330349417</v>
      </c>
      <c r="H589">
        <v>0.4283502161101012</v>
      </c>
      <c r="I589">
        <v>0.1805531109413995</v>
      </c>
      <c r="J589">
        <v>20.38184354541758</v>
      </c>
      <c r="K589">
        <v>2.854044909010567</v>
      </c>
      <c r="L589">
        <v>925.0080340022395</v>
      </c>
      <c r="M589">
        <v>394.3070121759413</v>
      </c>
      <c r="N589">
        <v>363.4112996925006</v>
      </c>
    </row>
    <row r="590" spans="1:14">
      <c r="A590">
        <v>588</v>
      </c>
      <c r="B590">
        <v>17.60956526826183</v>
      </c>
      <c r="C590">
        <v>2422.026173960945</v>
      </c>
      <c r="D590">
        <v>0.4170730806123152</v>
      </c>
      <c r="E590">
        <v>239.096262875106</v>
      </c>
      <c r="F590">
        <v>14.74629309880868</v>
      </c>
      <c r="G590">
        <v>40794.74849773174</v>
      </c>
      <c r="H590">
        <v>0.4283728464204064</v>
      </c>
      <c r="I590">
        <v>0.1805626498018307</v>
      </c>
      <c r="J590">
        <v>20.38073996082444</v>
      </c>
      <c r="K590">
        <v>2.854044909010567</v>
      </c>
      <c r="L590">
        <v>925.0080340022395</v>
      </c>
      <c r="M590">
        <v>394.2861815137859</v>
      </c>
      <c r="N590">
        <v>363.196136795088</v>
      </c>
    </row>
    <row r="591" spans="1:14">
      <c r="A591">
        <v>589</v>
      </c>
      <c r="B591">
        <v>17.65593440254075</v>
      </c>
      <c r="C591">
        <v>2428.428641315952</v>
      </c>
      <c r="D591">
        <v>0.4172327056485132</v>
      </c>
      <c r="E591">
        <v>239.6644860093313</v>
      </c>
      <c r="F591">
        <v>14.70738425938435</v>
      </c>
      <c r="G591">
        <v>40794.59913795989</v>
      </c>
      <c r="H591">
        <v>0.4283770404628323</v>
      </c>
      <c r="I591">
        <v>0.1805644176249319</v>
      </c>
      <c r="J591">
        <v>20.38632198308502</v>
      </c>
      <c r="K591">
        <v>2.854044909010567</v>
      </c>
      <c r="L591">
        <v>925.0080340022395</v>
      </c>
      <c r="M591">
        <v>394.2823212392682</v>
      </c>
      <c r="N591">
        <v>362.6027650227047</v>
      </c>
    </row>
    <row r="592" spans="1:14">
      <c r="A592">
        <v>590</v>
      </c>
      <c r="B592">
        <v>17.61267788869954</v>
      </c>
      <c r="C592">
        <v>2422.352424144194</v>
      </c>
      <c r="D592">
        <v>0.4171529142772317</v>
      </c>
      <c r="E592">
        <v>239.1160394282297</v>
      </c>
      <c r="F592">
        <v>14.74500591108769</v>
      </c>
      <c r="G592">
        <v>40798.13441479063</v>
      </c>
      <c r="H592">
        <v>0.4283504345029726</v>
      </c>
      <c r="I592">
        <v>0.1805532029957766</v>
      </c>
      <c r="J592">
        <v>20.38202945234656</v>
      </c>
      <c r="K592">
        <v>2.854044909010567</v>
      </c>
      <c r="L592">
        <v>925.0080340022395</v>
      </c>
      <c r="M592">
        <v>394.3068111399832</v>
      </c>
      <c r="N592">
        <v>363.104941643159</v>
      </c>
    </row>
    <row r="593" spans="1:14">
      <c r="A593">
        <v>591</v>
      </c>
      <c r="B593">
        <v>17.61934801099634</v>
      </c>
      <c r="C593">
        <v>2423.08963327735</v>
      </c>
      <c r="D593">
        <v>0.4171653123581882</v>
      </c>
      <c r="E593">
        <v>239.1829029890728</v>
      </c>
      <c r="F593">
        <v>14.74033678198513</v>
      </c>
      <c r="G593">
        <v>40797.24728419317</v>
      </c>
      <c r="H593">
        <v>0.4283607103376649</v>
      </c>
      <c r="I593">
        <v>0.1805575343439386</v>
      </c>
      <c r="J593">
        <v>20.38244476622001</v>
      </c>
      <c r="K593">
        <v>2.854044909010567</v>
      </c>
      <c r="L593">
        <v>925.0080340022395</v>
      </c>
      <c r="M593">
        <v>394.2973522155034</v>
      </c>
      <c r="N593">
        <v>363.0290138838801</v>
      </c>
    </row>
    <row r="594" spans="1:14">
      <c r="A594">
        <v>592</v>
      </c>
      <c r="B594">
        <v>17.61294028328101</v>
      </c>
      <c r="C594">
        <v>2421.12923102025</v>
      </c>
      <c r="D594">
        <v>0.4172085045530868</v>
      </c>
      <c r="E594">
        <v>239.0169833650671</v>
      </c>
      <c r="F594">
        <v>14.75178308892868</v>
      </c>
      <c r="G594">
        <v>40794.87928185402</v>
      </c>
      <c r="H594">
        <v>0.4283648678075794</v>
      </c>
      <c r="I594">
        <v>0.1805592867514277</v>
      </c>
      <c r="J594">
        <v>20.37983700120391</v>
      </c>
      <c r="K594">
        <v>2.854044909010567</v>
      </c>
      <c r="L594">
        <v>925.0080340022395</v>
      </c>
      <c r="M594">
        <v>394.2935253858477</v>
      </c>
      <c r="N594">
        <v>363.1316395205315</v>
      </c>
    </row>
    <row r="595" spans="1:14">
      <c r="A595">
        <v>593</v>
      </c>
      <c r="B595">
        <v>17.61592940981441</v>
      </c>
      <c r="C595">
        <v>2421.477898024179</v>
      </c>
      <c r="D595">
        <v>0.4171597275472233</v>
      </c>
      <c r="E595">
        <v>239.0519466244971</v>
      </c>
      <c r="F595">
        <v>14.7500487913291</v>
      </c>
      <c r="G595">
        <v>40796.76707526657</v>
      </c>
      <c r="H595">
        <v>0.4283660047733156</v>
      </c>
      <c r="I595">
        <v>0.1805597659917619</v>
      </c>
      <c r="J595">
        <v>20.37971889926957</v>
      </c>
      <c r="K595">
        <v>2.854044909010567</v>
      </c>
      <c r="L595">
        <v>925.0080340022395</v>
      </c>
      <c r="M595">
        <v>394.292478855022</v>
      </c>
      <c r="N595">
        <v>363.1090269804506</v>
      </c>
    </row>
    <row r="596" spans="1:14">
      <c r="A596">
        <v>594</v>
      </c>
      <c r="B596">
        <v>17.61010331110573</v>
      </c>
      <c r="C596">
        <v>2420.407658580195</v>
      </c>
      <c r="D596">
        <v>0.4171437387887351</v>
      </c>
      <c r="E596">
        <v>238.9700781961836</v>
      </c>
      <c r="F596">
        <v>14.7575818890661</v>
      </c>
      <c r="G596">
        <v>40801.66124214312</v>
      </c>
      <c r="H596">
        <v>0.4282854157234737</v>
      </c>
      <c r="I596">
        <v>0.1805257970497385</v>
      </c>
      <c r="J596">
        <v>20.3775761558201</v>
      </c>
      <c r="K596">
        <v>2.854044909010567</v>
      </c>
      <c r="L596">
        <v>925.0080340022395</v>
      </c>
      <c r="M596">
        <v>394.3666715663877</v>
      </c>
      <c r="N596">
        <v>363.1558529490898</v>
      </c>
    </row>
    <row r="597" spans="1:14">
      <c r="A597">
        <v>595</v>
      </c>
      <c r="B597">
        <v>17.61440527090187</v>
      </c>
      <c r="C597">
        <v>2420.86364341468</v>
      </c>
      <c r="D597">
        <v>0.4172833693939609</v>
      </c>
      <c r="E597">
        <v>238.9977336723423</v>
      </c>
      <c r="F597">
        <v>14.75275159738296</v>
      </c>
      <c r="G597">
        <v>40791.73275416769</v>
      </c>
      <c r="H597">
        <v>0.4283860876731976</v>
      </c>
      <c r="I597">
        <v>0.1805682310979158</v>
      </c>
      <c r="J597">
        <v>20.3792052547663</v>
      </c>
      <c r="K597">
        <v>2.854044909010567</v>
      </c>
      <c r="L597">
        <v>925.0080340022395</v>
      </c>
      <c r="M597">
        <v>394.2739942762627</v>
      </c>
      <c r="N597">
        <v>363.1375946525546</v>
      </c>
    </row>
    <row r="598" spans="1:14">
      <c r="A598">
        <v>596</v>
      </c>
      <c r="B598">
        <v>17.62110796065765</v>
      </c>
      <c r="C598">
        <v>2422.233485131141</v>
      </c>
      <c r="D598">
        <v>0.4171801336171525</v>
      </c>
      <c r="E598">
        <v>239.1105045169078</v>
      </c>
      <c r="F598">
        <v>14.74484499574066</v>
      </c>
      <c r="G598">
        <v>40793.84735280592</v>
      </c>
      <c r="H598">
        <v>0.4284051627405013</v>
      </c>
      <c r="I598">
        <v>0.1805762713944152</v>
      </c>
      <c r="J598">
        <v>20.38110201287292</v>
      </c>
      <c r="K598">
        <v>2.854044909010567</v>
      </c>
      <c r="L598">
        <v>925.0080340022395</v>
      </c>
      <c r="M598">
        <v>394.2564389253224</v>
      </c>
      <c r="N598">
        <v>363.0484322966541</v>
      </c>
    </row>
    <row r="599" spans="1:14">
      <c r="A599">
        <v>597</v>
      </c>
      <c r="B599">
        <v>17.61894954965724</v>
      </c>
      <c r="C599">
        <v>2421.711385412274</v>
      </c>
      <c r="D599">
        <v>0.4172822537916642</v>
      </c>
      <c r="E599">
        <v>239.0670760952444</v>
      </c>
      <c r="F599">
        <v>14.74782349108052</v>
      </c>
      <c r="G599">
        <v>40792.87690610375</v>
      </c>
      <c r="H599">
        <v>0.4283871487289517</v>
      </c>
      <c r="I599">
        <v>0.1805686783415732</v>
      </c>
      <c r="J599">
        <v>20.38045983714198</v>
      </c>
      <c r="K599">
        <v>2.854044909010567</v>
      </c>
      <c r="L599">
        <v>925.0080340022395</v>
      </c>
      <c r="M599">
        <v>394.2730177140771</v>
      </c>
      <c r="N599">
        <v>363.0621814632366</v>
      </c>
    </row>
    <row r="600" spans="1:14">
      <c r="A600">
        <v>598</v>
      </c>
      <c r="B600">
        <v>17.61825234003813</v>
      </c>
      <c r="C600">
        <v>2422.104424031488</v>
      </c>
      <c r="D600">
        <v>0.417213502838004</v>
      </c>
      <c r="E600">
        <v>239.094970085236</v>
      </c>
      <c r="F600">
        <v>14.74581983529302</v>
      </c>
      <c r="G600">
        <v>40794.76370737214</v>
      </c>
      <c r="H600">
        <v>0.4283866514590328</v>
      </c>
      <c r="I600">
        <v>0.1805684687382452</v>
      </c>
      <c r="J600">
        <v>20.3814617752217</v>
      </c>
      <c r="K600">
        <v>2.854044909010567</v>
      </c>
      <c r="L600">
        <v>925.0080340022395</v>
      </c>
      <c r="M600">
        <v>394.2734753849946</v>
      </c>
      <c r="N600">
        <v>363.053666192509</v>
      </c>
    </row>
    <row r="601" spans="1:14">
      <c r="A601">
        <v>599</v>
      </c>
      <c r="B601">
        <v>17.61018551476694</v>
      </c>
      <c r="C601">
        <v>2421.097376162414</v>
      </c>
      <c r="D601">
        <v>0.4172142087314697</v>
      </c>
      <c r="E601">
        <v>239.0096254863047</v>
      </c>
      <c r="F601">
        <v>14.75152110369864</v>
      </c>
      <c r="G601">
        <v>40792.67086644167</v>
      </c>
      <c r="H601">
        <v>0.428368497338295</v>
      </c>
      <c r="I601">
        <v>0.1805608166282372</v>
      </c>
      <c r="J601">
        <v>20.3802928630018</v>
      </c>
      <c r="K601">
        <v>2.854044909010567</v>
      </c>
      <c r="L601">
        <v>925.0080340022395</v>
      </c>
      <c r="M601">
        <v>394.2901845695408</v>
      </c>
      <c r="N601">
        <v>363.1588900185115</v>
      </c>
    </row>
    <row r="602" spans="1:14">
      <c r="A602">
        <v>600</v>
      </c>
      <c r="B602">
        <v>17.61055868467644</v>
      </c>
      <c r="C602">
        <v>2420.416499525594</v>
      </c>
      <c r="D602">
        <v>0.4171921417745888</v>
      </c>
      <c r="E602">
        <v>238.9493274736485</v>
      </c>
      <c r="F602">
        <v>14.75689053259333</v>
      </c>
      <c r="G602">
        <v>40798.57544286705</v>
      </c>
      <c r="H602">
        <v>0.4283804228267061</v>
      </c>
      <c r="I602">
        <v>0.1805658433189009</v>
      </c>
      <c r="J602">
        <v>20.37962276171834</v>
      </c>
      <c r="K602">
        <v>2.854044909010567</v>
      </c>
      <c r="L602">
        <v>925.0080340022395</v>
      </c>
      <c r="M602">
        <v>394.2792081038186</v>
      </c>
      <c r="N602">
        <v>363.1616805722331</v>
      </c>
    </row>
    <row r="603" spans="1:14">
      <c r="A603">
        <v>601</v>
      </c>
      <c r="B603">
        <v>17.61426228290417</v>
      </c>
      <c r="C603">
        <v>2421.590357420516</v>
      </c>
      <c r="D603">
        <v>0.4172223096272664</v>
      </c>
      <c r="E603">
        <v>239.0529623149773</v>
      </c>
      <c r="F603">
        <v>14.74840724716501</v>
      </c>
      <c r="G603">
        <v>40792.13434339448</v>
      </c>
      <c r="H603">
        <v>0.4283935874524101</v>
      </c>
      <c r="I603">
        <v>0.1805713923160435</v>
      </c>
      <c r="J603">
        <v>20.38076871974867</v>
      </c>
      <c r="K603">
        <v>2.854044909010567</v>
      </c>
      <c r="L603">
        <v>925.0080340022395</v>
      </c>
      <c r="M603">
        <v>394.2670918202198</v>
      </c>
      <c r="N603">
        <v>363.1228924207503</v>
      </c>
    </row>
    <row r="604" spans="1:14">
      <c r="A604">
        <v>602</v>
      </c>
      <c r="B604">
        <v>17.61374970730319</v>
      </c>
      <c r="C604">
        <v>2421.779146506123</v>
      </c>
      <c r="D604">
        <v>0.4171312248726999</v>
      </c>
      <c r="E604">
        <v>239.0674179624593</v>
      </c>
      <c r="F604">
        <v>14.74790521795681</v>
      </c>
      <c r="G604">
        <v>40795.27141229645</v>
      </c>
      <c r="H604">
        <v>0.4283656428100775</v>
      </c>
      <c r="I604">
        <v>0.1805596134213038</v>
      </c>
      <c r="J604">
        <v>20.38100998595992</v>
      </c>
      <c r="K604">
        <v>2.854044909010567</v>
      </c>
      <c r="L604">
        <v>925.0080340022395</v>
      </c>
      <c r="M604">
        <v>394.2928120268933</v>
      </c>
      <c r="N604">
        <v>363.1093121877102</v>
      </c>
    </row>
    <row r="605" spans="1:14">
      <c r="A605">
        <v>603</v>
      </c>
      <c r="B605">
        <v>17.61535872051466</v>
      </c>
      <c r="C605">
        <v>2421.40059019847</v>
      </c>
      <c r="D605">
        <v>0.4171651663519457</v>
      </c>
      <c r="E605">
        <v>239.031184887684</v>
      </c>
      <c r="F605">
        <v>14.75036595129051</v>
      </c>
      <c r="G605">
        <v>40796.02242949971</v>
      </c>
      <c r="H605">
        <v>0.4284289589508068</v>
      </c>
      <c r="I605">
        <v>0.180586301691209</v>
      </c>
      <c r="J605">
        <v>20.38098106982171</v>
      </c>
      <c r="K605">
        <v>2.854044909010567</v>
      </c>
      <c r="L605">
        <v>925.0080340022395</v>
      </c>
      <c r="M605">
        <v>394.234540757751</v>
      </c>
      <c r="N605">
        <v>363.1257981600024</v>
      </c>
    </row>
    <row r="606" spans="1:14">
      <c r="A606">
        <v>604</v>
      </c>
      <c r="B606">
        <v>17.62155842898041</v>
      </c>
      <c r="C606">
        <v>2421.504577534701</v>
      </c>
      <c r="D606">
        <v>0.4171294858970748</v>
      </c>
      <c r="E606">
        <v>239.0506637593389</v>
      </c>
      <c r="F606">
        <v>14.75034729980609</v>
      </c>
      <c r="G606">
        <v>40798.99980271732</v>
      </c>
      <c r="H606">
        <v>0.4284502920374832</v>
      </c>
      <c r="I606">
        <v>0.1805952937612968</v>
      </c>
      <c r="J606">
        <v>20.38008987403007</v>
      </c>
      <c r="K606">
        <v>2.854044909010567</v>
      </c>
      <c r="L606">
        <v>925.0080340022395</v>
      </c>
      <c r="M606">
        <v>394.2149113169861</v>
      </c>
      <c r="N606">
        <v>363.0961182022898</v>
      </c>
    </row>
    <row r="607" spans="1:14">
      <c r="A607">
        <v>605</v>
      </c>
      <c r="B607">
        <v>17.61550404515617</v>
      </c>
      <c r="C607">
        <v>2421.770958805456</v>
      </c>
      <c r="D607">
        <v>0.4171881008457185</v>
      </c>
      <c r="E607">
        <v>239.0612355332351</v>
      </c>
      <c r="F607">
        <v>14.7477139489874</v>
      </c>
      <c r="G607">
        <v>40794.10349015881</v>
      </c>
      <c r="H607">
        <v>0.4284508286246338</v>
      </c>
      <c r="I607">
        <v>0.1805955199371587</v>
      </c>
      <c r="J607">
        <v>20.38160509611476</v>
      </c>
      <c r="K607">
        <v>2.854044909010567</v>
      </c>
      <c r="L607">
        <v>925.0080340022395</v>
      </c>
      <c r="M607">
        <v>394.214417606525</v>
      </c>
      <c r="N607">
        <v>363.1302823848566</v>
      </c>
    </row>
    <row r="608" spans="1:14">
      <c r="A608">
        <v>606</v>
      </c>
      <c r="B608">
        <v>17.61849064308758</v>
      </c>
      <c r="C608">
        <v>2421.66819005754</v>
      </c>
      <c r="D608">
        <v>0.4171382097437659</v>
      </c>
      <c r="E608">
        <v>239.0527754941399</v>
      </c>
      <c r="F608">
        <v>14.7497513145506</v>
      </c>
      <c r="G608">
        <v>40800.93992871634</v>
      </c>
      <c r="H608">
        <v>0.4284457128829786</v>
      </c>
      <c r="I608">
        <v>0.1805933636103124</v>
      </c>
      <c r="J608">
        <v>20.38143993536207</v>
      </c>
      <c r="K608">
        <v>2.854044909010567</v>
      </c>
      <c r="L608">
        <v>925.0080340022395</v>
      </c>
      <c r="M608">
        <v>394.2191246185387</v>
      </c>
      <c r="N608">
        <v>363.0882242346195</v>
      </c>
    </row>
    <row r="609" spans="1:14">
      <c r="A609">
        <v>607</v>
      </c>
      <c r="B609">
        <v>17.61922631242512</v>
      </c>
      <c r="C609">
        <v>2421.633892940033</v>
      </c>
      <c r="D609">
        <v>0.4171804104266663</v>
      </c>
      <c r="E609">
        <v>239.0484518450672</v>
      </c>
      <c r="F609">
        <v>14.74944810325604</v>
      </c>
      <c r="G609">
        <v>40798.45964731302</v>
      </c>
      <c r="H609">
        <v>0.4284450535570543</v>
      </c>
      <c r="I609">
        <v>0.180593085699056</v>
      </c>
      <c r="J609">
        <v>20.38146995231579</v>
      </c>
      <c r="K609">
        <v>2.854044909010567</v>
      </c>
      <c r="L609">
        <v>925.0080340022395</v>
      </c>
      <c r="M609">
        <v>394.2197312748312</v>
      </c>
      <c r="N609">
        <v>363.0740783480113</v>
      </c>
    </row>
    <row r="610" spans="1:14">
      <c r="A610">
        <v>608</v>
      </c>
      <c r="B610">
        <v>17.61454850595695</v>
      </c>
      <c r="C610">
        <v>2421.726554775719</v>
      </c>
      <c r="D610">
        <v>0.4171918850681723</v>
      </c>
      <c r="E610">
        <v>239.0521911524559</v>
      </c>
      <c r="F610">
        <v>14.74862614015787</v>
      </c>
      <c r="G610">
        <v>40797.21192946246</v>
      </c>
      <c r="H610">
        <v>0.4284050871081572</v>
      </c>
      <c r="I610">
        <v>0.1805762395147651</v>
      </c>
      <c r="J610">
        <v>20.38207252334857</v>
      </c>
      <c r="K610">
        <v>2.854044909010567</v>
      </c>
      <c r="L610">
        <v>925.0080340022395</v>
      </c>
      <c r="M610">
        <v>394.2565085289264</v>
      </c>
      <c r="N610">
        <v>363.0912171840779</v>
      </c>
    </row>
    <row r="611" spans="1:14">
      <c r="A611">
        <v>609</v>
      </c>
      <c r="B611">
        <v>17.61714946314826</v>
      </c>
      <c r="C611">
        <v>2422.250697763163</v>
      </c>
      <c r="D611">
        <v>0.4172268970600334</v>
      </c>
      <c r="E611">
        <v>239.0946697322475</v>
      </c>
      <c r="F611">
        <v>14.74510955433734</v>
      </c>
      <c r="G611">
        <v>40795.63660247899</v>
      </c>
      <c r="H611">
        <v>0.4284192794656562</v>
      </c>
      <c r="I611">
        <v>0.1805822217092444</v>
      </c>
      <c r="J611">
        <v>20.38288290972219</v>
      </c>
      <c r="K611">
        <v>2.854044909010567</v>
      </c>
      <c r="L611">
        <v>925.0080340022395</v>
      </c>
      <c r="M611">
        <v>394.2434478904731</v>
      </c>
      <c r="N611">
        <v>363.0534598022048</v>
      </c>
    </row>
    <row r="612" spans="1:14">
      <c r="A612">
        <v>610</v>
      </c>
      <c r="B612">
        <v>17.63669554229323</v>
      </c>
      <c r="C612">
        <v>2424.98149569127</v>
      </c>
      <c r="D612">
        <v>0.4172366085682672</v>
      </c>
      <c r="E612">
        <v>239.3346595954938</v>
      </c>
      <c r="F612">
        <v>14.72933424931031</v>
      </c>
      <c r="G612">
        <v>40799.6587861615</v>
      </c>
      <c r="H612">
        <v>0.4284050380461229</v>
      </c>
      <c r="I612">
        <v>0.1805762188347173</v>
      </c>
      <c r="J612">
        <v>20.38540555557501</v>
      </c>
      <c r="K612">
        <v>2.854044909010567</v>
      </c>
      <c r="L612">
        <v>925.0080340022395</v>
      </c>
      <c r="M612">
        <v>394.2565536801841</v>
      </c>
      <c r="N612">
        <v>362.7818615387725</v>
      </c>
    </row>
    <row r="613" spans="1:14">
      <c r="A613">
        <v>611</v>
      </c>
      <c r="B613">
        <v>17.63409481259234</v>
      </c>
      <c r="C613">
        <v>2424.665199474082</v>
      </c>
      <c r="D613">
        <v>0.4170861216666283</v>
      </c>
      <c r="E613">
        <v>239.2922073899146</v>
      </c>
      <c r="F613">
        <v>14.73167703671262</v>
      </c>
      <c r="G613">
        <v>40801.7020709203</v>
      </c>
      <c r="H613">
        <v>0.4284669884517402</v>
      </c>
      <c r="I613">
        <v>0.1806023314361299</v>
      </c>
      <c r="J613">
        <v>20.38643548606606</v>
      </c>
      <c r="K613">
        <v>2.854044909010567</v>
      </c>
      <c r="L613">
        <v>925.0080340022395</v>
      </c>
      <c r="M613">
        <v>394.1995496306878</v>
      </c>
      <c r="N613">
        <v>362.8494727421057</v>
      </c>
    </row>
    <row r="614" spans="1:14">
      <c r="A614">
        <v>612</v>
      </c>
      <c r="B614">
        <v>17.6280682532146</v>
      </c>
      <c r="C614">
        <v>2423.950940563678</v>
      </c>
      <c r="D614">
        <v>0.4170756304175451</v>
      </c>
      <c r="E614">
        <v>239.2271328942142</v>
      </c>
      <c r="F614">
        <v>14.73570073620375</v>
      </c>
      <c r="G614">
        <v>40800.16410807513</v>
      </c>
      <c r="H614">
        <v>0.4284698697109191</v>
      </c>
      <c r="I614">
        <v>0.1806035459103816</v>
      </c>
      <c r="J614">
        <v>20.38600166621158</v>
      </c>
      <c r="K614">
        <v>2.854044909010567</v>
      </c>
      <c r="L614">
        <v>925.0080340022395</v>
      </c>
      <c r="M614">
        <v>394.1968988233588</v>
      </c>
      <c r="N614">
        <v>362.9286407629079</v>
      </c>
    </row>
    <row r="615" spans="1:14">
      <c r="A615">
        <v>613</v>
      </c>
      <c r="B615">
        <v>17.62599811814248</v>
      </c>
      <c r="C615">
        <v>2424.336036372713</v>
      </c>
      <c r="D615">
        <v>0.4170728877739507</v>
      </c>
      <c r="E615">
        <v>239.254889541262</v>
      </c>
      <c r="F615">
        <v>14.73377559976643</v>
      </c>
      <c r="G615">
        <v>40802.17906598865</v>
      </c>
      <c r="H615">
        <v>0.4284267374025504</v>
      </c>
      <c r="I615">
        <v>0.1805853652904936</v>
      </c>
      <c r="J615">
        <v>20.38700380498361</v>
      </c>
      <c r="K615">
        <v>2.854044909010567</v>
      </c>
      <c r="L615">
        <v>925.0080340022395</v>
      </c>
      <c r="M615">
        <v>394.2365850070492</v>
      </c>
      <c r="N615">
        <v>362.8990840102058</v>
      </c>
    </row>
    <row r="616" spans="1:14">
      <c r="A616">
        <v>614</v>
      </c>
      <c r="B616">
        <v>17.62561981311503</v>
      </c>
      <c r="C616">
        <v>2424.235212561902</v>
      </c>
      <c r="D616">
        <v>0.4171423026112008</v>
      </c>
      <c r="E616">
        <v>239.2431230179247</v>
      </c>
      <c r="F616">
        <v>14.73308826105587</v>
      </c>
      <c r="G616">
        <v>40795.87549377124</v>
      </c>
      <c r="H616">
        <v>0.4284256942220376</v>
      </c>
      <c r="I616">
        <v>0.1805849255813963</v>
      </c>
      <c r="J616">
        <v>20.38715251155804</v>
      </c>
      <c r="K616">
        <v>2.854044909010567</v>
      </c>
      <c r="L616">
        <v>925.0080340022395</v>
      </c>
      <c r="M616">
        <v>394.2375449399577</v>
      </c>
      <c r="N616">
        <v>362.8973117382798</v>
      </c>
    </row>
    <row r="617" spans="1:14">
      <c r="A617">
        <v>615</v>
      </c>
      <c r="B617">
        <v>17.62384686759716</v>
      </c>
      <c r="C617">
        <v>2424.012180181889</v>
      </c>
      <c r="D617">
        <v>0.4170206058433561</v>
      </c>
      <c r="E617">
        <v>239.2237271011762</v>
      </c>
      <c r="F617">
        <v>14.73645619374508</v>
      </c>
      <c r="G617">
        <v>40805.63140201299</v>
      </c>
      <c r="H617">
        <v>0.4284349774074187</v>
      </c>
      <c r="I617">
        <v>0.1805888385197747</v>
      </c>
      <c r="J617">
        <v>20.38695066223621</v>
      </c>
      <c r="K617">
        <v>2.854044909010567</v>
      </c>
      <c r="L617">
        <v>925.0080340022395</v>
      </c>
      <c r="M617">
        <v>394.2290027330728</v>
      </c>
      <c r="N617">
        <v>362.9318313228403</v>
      </c>
    </row>
    <row r="618" spans="1:14">
      <c r="A618">
        <v>616</v>
      </c>
      <c r="B618">
        <v>17.62692700759909</v>
      </c>
      <c r="C618">
        <v>2424.747308290567</v>
      </c>
      <c r="D618">
        <v>0.4169704861698869</v>
      </c>
      <c r="E618">
        <v>239.2844635826386</v>
      </c>
      <c r="F618">
        <v>14.73208727626354</v>
      </c>
      <c r="G618">
        <v>40806.11072654661</v>
      </c>
      <c r="H618">
        <v>0.4284460058150105</v>
      </c>
      <c r="I618">
        <v>0.1805934870835539</v>
      </c>
      <c r="J618">
        <v>20.38805278983968</v>
      </c>
      <c r="K618">
        <v>2.854044909010567</v>
      </c>
      <c r="L618">
        <v>925.0080340022395</v>
      </c>
      <c r="M618">
        <v>394.2188550877039</v>
      </c>
      <c r="N618">
        <v>362.900540062619</v>
      </c>
    </row>
    <row r="619" spans="1:14">
      <c r="A619">
        <v>617</v>
      </c>
      <c r="B619">
        <v>17.628882991348</v>
      </c>
      <c r="C619">
        <v>2423.926342990854</v>
      </c>
      <c r="D619">
        <v>0.416956779341906</v>
      </c>
      <c r="E619">
        <v>239.2163001004729</v>
      </c>
      <c r="F619">
        <v>14.73825944150551</v>
      </c>
      <c r="G619">
        <v>40811.84340950094</v>
      </c>
      <c r="H619">
        <v>0.4284612223612539</v>
      </c>
      <c r="I619">
        <v>0.1805999009819452</v>
      </c>
      <c r="J619">
        <v>20.38674264327215</v>
      </c>
      <c r="K619">
        <v>2.854044909010567</v>
      </c>
      <c r="L619">
        <v>925.0080340022395</v>
      </c>
      <c r="M619">
        <v>394.2048546388281</v>
      </c>
      <c r="N619">
        <v>362.8889403875126</v>
      </c>
    </row>
    <row r="620" spans="1:14">
      <c r="A620">
        <v>618</v>
      </c>
      <c r="B620">
        <v>17.61670700458534</v>
      </c>
      <c r="C620">
        <v>2423.058975388783</v>
      </c>
      <c r="D620">
        <v>0.4169990533837633</v>
      </c>
      <c r="E620">
        <v>239.1407438780463</v>
      </c>
      <c r="F620">
        <v>14.74215718348159</v>
      </c>
      <c r="G620">
        <v>40805.16534935778</v>
      </c>
      <c r="H620">
        <v>0.4284217159783022</v>
      </c>
      <c r="I620">
        <v>0.1805832487192039</v>
      </c>
      <c r="J620">
        <v>20.38603101887551</v>
      </c>
      <c r="K620">
        <v>2.854044909010567</v>
      </c>
      <c r="L620">
        <v>925.0080340022395</v>
      </c>
      <c r="M620">
        <v>394.2412057558893</v>
      </c>
      <c r="N620">
        <v>363.0223352869437</v>
      </c>
    </row>
    <row r="621" spans="1:14">
      <c r="A621">
        <v>619</v>
      </c>
      <c r="B621">
        <v>17.62268896838385</v>
      </c>
      <c r="C621">
        <v>2423.815828305649</v>
      </c>
      <c r="D621">
        <v>0.4169090354695666</v>
      </c>
      <c r="E621">
        <v>239.2106151470733</v>
      </c>
      <c r="F621">
        <v>14.73903569701239</v>
      </c>
      <c r="G621">
        <v>40812.34882206442</v>
      </c>
      <c r="H621">
        <v>0.428407033659886</v>
      </c>
      <c r="I621">
        <v>0.1805770600022004</v>
      </c>
      <c r="J621">
        <v>20.38624308365616</v>
      </c>
      <c r="K621">
        <v>2.854044909010567</v>
      </c>
      <c r="L621">
        <v>925.0080340022395</v>
      </c>
      <c r="M621">
        <v>394.2547171468354</v>
      </c>
      <c r="N621">
        <v>362.9378282567802</v>
      </c>
    </row>
    <row r="622" spans="1:14">
      <c r="A622">
        <v>620</v>
      </c>
      <c r="B622">
        <v>17.63191302966458</v>
      </c>
      <c r="C622">
        <v>2425.07442914308</v>
      </c>
      <c r="D622">
        <v>0.4169109117497348</v>
      </c>
      <c r="E622">
        <v>239.3172938490672</v>
      </c>
      <c r="F622">
        <v>14.73086618469954</v>
      </c>
      <c r="G622">
        <v>40809.8265965899</v>
      </c>
      <c r="H622">
        <v>0.4284677873454513</v>
      </c>
      <c r="I622">
        <v>0.1806026681763472</v>
      </c>
      <c r="J622">
        <v>20.38770532333849</v>
      </c>
      <c r="K622">
        <v>2.854044909010567</v>
      </c>
      <c r="L622">
        <v>925.0080340022395</v>
      </c>
      <c r="M622">
        <v>394.1988146313479</v>
      </c>
      <c r="N622">
        <v>362.8536029938138</v>
      </c>
    </row>
    <row r="623" spans="1:14">
      <c r="A623">
        <v>621</v>
      </c>
      <c r="B623">
        <v>17.64052109869259</v>
      </c>
      <c r="C623">
        <v>2426.698288628347</v>
      </c>
      <c r="D623">
        <v>0.4169176966476444</v>
      </c>
      <c r="E623">
        <v>239.4427015753415</v>
      </c>
      <c r="F623">
        <v>14.72279982696676</v>
      </c>
      <c r="G623">
        <v>40818.51907713913</v>
      </c>
      <c r="H623">
        <v>0.4285044749421817</v>
      </c>
      <c r="I623">
        <v>0.1806181322976982</v>
      </c>
      <c r="J623">
        <v>20.39088174552354</v>
      </c>
      <c r="K623">
        <v>2.854044909010567</v>
      </c>
      <c r="L623">
        <v>925.0080340022395</v>
      </c>
      <c r="M623">
        <v>394.1650642086834</v>
      </c>
      <c r="N623">
        <v>362.7057306872778</v>
      </c>
    </row>
    <row r="624" spans="1:14">
      <c r="A624">
        <v>622</v>
      </c>
      <c r="B624">
        <v>17.6393045352728</v>
      </c>
      <c r="C624">
        <v>2425.991222837857</v>
      </c>
      <c r="D624">
        <v>0.4169218583197101</v>
      </c>
      <c r="E624">
        <v>239.4004508691961</v>
      </c>
      <c r="F624">
        <v>14.72478484771806</v>
      </c>
      <c r="G624">
        <v>40807.33038678292</v>
      </c>
      <c r="H624">
        <v>0.4284933793144363</v>
      </c>
      <c r="I624">
        <v>0.1806134554000758</v>
      </c>
      <c r="J624">
        <v>20.38822263843795</v>
      </c>
      <c r="K624">
        <v>2.854044909010567</v>
      </c>
      <c r="L624">
        <v>925.0080340022395</v>
      </c>
      <c r="M624">
        <v>394.1752709213969</v>
      </c>
      <c r="N624">
        <v>362.7827246400529</v>
      </c>
    </row>
    <row r="625" spans="1:14">
      <c r="A625">
        <v>623</v>
      </c>
      <c r="B625">
        <v>17.63059374481549</v>
      </c>
      <c r="C625">
        <v>2425.229496884812</v>
      </c>
      <c r="D625">
        <v>0.4168447033230665</v>
      </c>
      <c r="E625">
        <v>239.3286043480334</v>
      </c>
      <c r="F625">
        <v>14.73009710228335</v>
      </c>
      <c r="G625">
        <v>40810.66475817333</v>
      </c>
      <c r="H625">
        <v>0.4284902740167545</v>
      </c>
      <c r="I625">
        <v>0.1806121464917672</v>
      </c>
      <c r="J625">
        <v>20.38805520893642</v>
      </c>
      <c r="K625">
        <v>2.854044909010567</v>
      </c>
      <c r="L625">
        <v>925.0080340022395</v>
      </c>
      <c r="M625">
        <v>394.178127535956</v>
      </c>
      <c r="N625">
        <v>362.8892355389322</v>
      </c>
    </row>
    <row r="626" spans="1:14">
      <c r="A626">
        <v>624</v>
      </c>
      <c r="B626">
        <v>17.62975214688388</v>
      </c>
      <c r="C626">
        <v>2424.201306238259</v>
      </c>
      <c r="D626">
        <v>0.41694439639148</v>
      </c>
      <c r="E626">
        <v>239.2433778275496</v>
      </c>
      <c r="F626">
        <v>14.73585473565042</v>
      </c>
      <c r="G626">
        <v>40808.28938670515</v>
      </c>
      <c r="H626">
        <v>0.4284742021867249</v>
      </c>
      <c r="I626">
        <v>0.1806053720842818</v>
      </c>
      <c r="J626">
        <v>20.38653704520284</v>
      </c>
      <c r="K626">
        <v>2.854044909010567</v>
      </c>
      <c r="L626">
        <v>925.0080340022395</v>
      </c>
      <c r="M626">
        <v>394.1929129392192</v>
      </c>
      <c r="N626">
        <v>362.8931953891153</v>
      </c>
    </row>
    <row r="627" spans="1:14">
      <c r="A627">
        <v>625</v>
      </c>
      <c r="B627">
        <v>17.64935752483973</v>
      </c>
      <c r="C627">
        <v>2427.422358109704</v>
      </c>
      <c r="D627">
        <v>0.416972785990647</v>
      </c>
      <c r="E627">
        <v>239.5150414420773</v>
      </c>
      <c r="F627">
        <v>14.71703412758576</v>
      </c>
      <c r="G627">
        <v>40811.84816203363</v>
      </c>
      <c r="H627">
        <v>0.428508580258126</v>
      </c>
      <c r="I627">
        <v>0.1806198627218634</v>
      </c>
      <c r="J627">
        <v>20.39066628317976</v>
      </c>
      <c r="K627">
        <v>2.854044909010567</v>
      </c>
      <c r="L627">
        <v>925.0080340022395</v>
      </c>
      <c r="M627">
        <v>394.1612879199522</v>
      </c>
      <c r="N627">
        <v>362.6263820164726</v>
      </c>
    </row>
    <row r="628" spans="1:14">
      <c r="A628">
        <v>626</v>
      </c>
      <c r="B628">
        <v>17.6504315937926</v>
      </c>
      <c r="C628">
        <v>2427.739772399161</v>
      </c>
      <c r="D628">
        <v>0.41700058473496</v>
      </c>
      <c r="E628">
        <v>239.5347716134624</v>
      </c>
      <c r="F628">
        <v>14.71441297498796</v>
      </c>
      <c r="G628">
        <v>40808.46400307227</v>
      </c>
      <c r="H628">
        <v>0.4285473373804665</v>
      </c>
      <c r="I628">
        <v>0.180636199165144</v>
      </c>
      <c r="J628">
        <v>20.39174190226842</v>
      </c>
      <c r="K628">
        <v>2.854044909010567</v>
      </c>
      <c r="L628">
        <v>925.0080340022395</v>
      </c>
      <c r="M628">
        <v>394.1256406158496</v>
      </c>
      <c r="N628">
        <v>362.6198419983454</v>
      </c>
    </row>
    <row r="629" spans="1:14">
      <c r="A629">
        <v>627</v>
      </c>
      <c r="B629">
        <v>17.64615048569612</v>
      </c>
      <c r="C629">
        <v>2427.328436849025</v>
      </c>
      <c r="D629">
        <v>0.4168374607992156</v>
      </c>
      <c r="E629">
        <v>239.5087475739262</v>
      </c>
      <c r="F629">
        <v>14.71865919999125</v>
      </c>
      <c r="G629">
        <v>40816.97284615976</v>
      </c>
      <c r="H629">
        <v>0.4284685845104697</v>
      </c>
      <c r="I629">
        <v>0.1806030041879064</v>
      </c>
      <c r="J629">
        <v>20.39035093756923</v>
      </c>
      <c r="K629">
        <v>2.854044909010567</v>
      </c>
      <c r="L629">
        <v>925.0080340022395</v>
      </c>
      <c r="M629">
        <v>394.198081225173</v>
      </c>
      <c r="N629">
        <v>362.6567788760071</v>
      </c>
    </row>
    <row r="630" spans="1:14">
      <c r="A630">
        <v>628</v>
      </c>
      <c r="B630">
        <v>17.64551133515275</v>
      </c>
      <c r="C630">
        <v>2426.848641268521</v>
      </c>
      <c r="D630">
        <v>0.416994041688617</v>
      </c>
      <c r="E630">
        <v>239.4666418758465</v>
      </c>
      <c r="F630">
        <v>14.72055744426956</v>
      </c>
      <c r="G630">
        <v>40812.06245398481</v>
      </c>
      <c r="H630">
        <v>0.4284913632266851</v>
      </c>
      <c r="I630">
        <v>0.1806126056026396</v>
      </c>
      <c r="J630">
        <v>20.38999196535232</v>
      </c>
      <c r="K630">
        <v>2.854044909010567</v>
      </c>
      <c r="L630">
        <v>925.0080340022395</v>
      </c>
      <c r="M630">
        <v>394.177125549061</v>
      </c>
      <c r="N630">
        <v>362.6682749937448</v>
      </c>
    </row>
    <row r="631" spans="1:14">
      <c r="A631">
        <v>629</v>
      </c>
      <c r="B631">
        <v>17.65562132214971</v>
      </c>
      <c r="C631">
        <v>2427.413163363664</v>
      </c>
      <c r="D631">
        <v>0.4170890840744091</v>
      </c>
      <c r="E631">
        <v>239.5201805354529</v>
      </c>
      <c r="F631">
        <v>14.71630252476879</v>
      </c>
      <c r="G631">
        <v>40808.0257186346</v>
      </c>
      <c r="H631">
        <v>0.4285546130937733</v>
      </c>
      <c r="I631">
        <v>0.1806392659376644</v>
      </c>
      <c r="J631">
        <v>20.39008068449494</v>
      </c>
      <c r="K631">
        <v>2.854044909010567</v>
      </c>
      <c r="L631">
        <v>925.0080340022395</v>
      </c>
      <c r="M631">
        <v>394.1189494145872</v>
      </c>
      <c r="N631">
        <v>362.5915886075526</v>
      </c>
    </row>
    <row r="632" spans="1:14">
      <c r="A632">
        <v>630</v>
      </c>
      <c r="B632">
        <v>17.65137757283615</v>
      </c>
      <c r="C632">
        <v>2428.017591974816</v>
      </c>
      <c r="D632">
        <v>0.4169833810156019</v>
      </c>
      <c r="E632">
        <v>239.5665699878847</v>
      </c>
      <c r="F632">
        <v>14.71295550056752</v>
      </c>
      <c r="G632">
        <v>40809.56235994431</v>
      </c>
      <c r="H632">
        <v>0.428508676929319</v>
      </c>
      <c r="I632">
        <v>0.18061990346956</v>
      </c>
      <c r="J632">
        <v>20.39131001558428</v>
      </c>
      <c r="K632">
        <v>2.854044909010567</v>
      </c>
      <c r="L632">
        <v>925.0080340022395</v>
      </c>
      <c r="M632">
        <v>394.1611989975006</v>
      </c>
      <c r="N632">
        <v>362.5971911558197</v>
      </c>
    </row>
    <row r="633" spans="1:14">
      <c r="A633">
        <v>631</v>
      </c>
      <c r="B633">
        <v>17.63717928837794</v>
      </c>
      <c r="C633">
        <v>2425.902035620921</v>
      </c>
      <c r="D633">
        <v>0.4168743621566861</v>
      </c>
      <c r="E633">
        <v>239.3841934738969</v>
      </c>
      <c r="F633">
        <v>14.72732487124887</v>
      </c>
      <c r="G633">
        <v>40817.02755812967</v>
      </c>
      <c r="H633">
        <v>0.428461165433528</v>
      </c>
      <c r="I633">
        <v>0.1805998769864443</v>
      </c>
      <c r="J633">
        <v>20.38909742569492</v>
      </c>
      <c r="K633">
        <v>2.854044909010567</v>
      </c>
      <c r="L633">
        <v>925.0080340022395</v>
      </c>
      <c r="M633">
        <v>394.204907015072</v>
      </c>
      <c r="N633">
        <v>362.7703266290478</v>
      </c>
    </row>
    <row r="634" spans="1:14">
      <c r="A634">
        <v>632</v>
      </c>
      <c r="B634">
        <v>17.63426534604992</v>
      </c>
      <c r="C634">
        <v>2425.554134651398</v>
      </c>
      <c r="D634">
        <v>0.4169227067064806</v>
      </c>
      <c r="E634">
        <v>239.3492798537272</v>
      </c>
      <c r="F634">
        <v>14.72905177000358</v>
      </c>
      <c r="G634">
        <v>40815.15762975653</v>
      </c>
      <c r="H634">
        <v>0.4284607568460754</v>
      </c>
      <c r="I634">
        <v>0.1805997047634994</v>
      </c>
      <c r="J634">
        <v>20.38921841043145</v>
      </c>
      <c r="K634">
        <v>2.854044909010567</v>
      </c>
      <c r="L634">
        <v>925.0080340022395</v>
      </c>
      <c r="M634">
        <v>394.2052829355641</v>
      </c>
      <c r="N634">
        <v>362.7925699101631</v>
      </c>
    </row>
    <row r="635" spans="1:14">
      <c r="A635">
        <v>633</v>
      </c>
      <c r="B635">
        <v>17.64507390506627</v>
      </c>
      <c r="C635">
        <v>2426.314638627976</v>
      </c>
      <c r="D635">
        <v>0.4168050696510572</v>
      </c>
      <c r="E635">
        <v>239.4295740240105</v>
      </c>
      <c r="F635">
        <v>14.72602188379655</v>
      </c>
      <c r="G635">
        <v>40822.85772012616</v>
      </c>
      <c r="H635">
        <v>0.4284753215032218</v>
      </c>
      <c r="I635">
        <v>0.1806058438853177</v>
      </c>
      <c r="J635">
        <v>20.38860275724528</v>
      </c>
      <c r="K635">
        <v>2.854044909010567</v>
      </c>
      <c r="L635">
        <v>925.0080340022395</v>
      </c>
      <c r="M635">
        <v>394.1918831794906</v>
      </c>
      <c r="N635">
        <v>362.7117686119578</v>
      </c>
    </row>
    <row r="636" spans="1:14">
      <c r="A636">
        <v>634</v>
      </c>
      <c r="B636">
        <v>17.63883616507592</v>
      </c>
      <c r="C636">
        <v>2426.251956355795</v>
      </c>
      <c r="D636">
        <v>0.4168790218955419</v>
      </c>
      <c r="E636">
        <v>239.4119088171025</v>
      </c>
      <c r="F636">
        <v>14.72505997710042</v>
      </c>
      <c r="G636">
        <v>40816.3439430958</v>
      </c>
      <c r="H636">
        <v>0.4284737209299219</v>
      </c>
      <c r="I636">
        <v>0.1806051692306129</v>
      </c>
      <c r="J636">
        <v>20.3897221551878</v>
      </c>
      <c r="K636">
        <v>2.854044909010567</v>
      </c>
      <c r="L636">
        <v>925.0080340022395</v>
      </c>
      <c r="M636">
        <v>394.1933556922095</v>
      </c>
      <c r="N636">
        <v>362.7490390086575</v>
      </c>
    </row>
    <row r="637" spans="1:14">
      <c r="A637">
        <v>635</v>
      </c>
      <c r="B637">
        <v>17.62877485507396</v>
      </c>
      <c r="C637">
        <v>2424.781735724485</v>
      </c>
      <c r="D637">
        <v>0.4168744806980594</v>
      </c>
      <c r="E637">
        <v>239.292980114414</v>
      </c>
      <c r="F637">
        <v>14.73335494784629</v>
      </c>
      <c r="G637">
        <v>40813.27275627053</v>
      </c>
      <c r="H637">
        <v>0.4284674591381514</v>
      </c>
      <c r="I637">
        <v>0.1806025298342925</v>
      </c>
      <c r="J637">
        <v>20.3875392126846</v>
      </c>
      <c r="K637">
        <v>2.854044909010567</v>
      </c>
      <c r="L637">
        <v>925.0080340022395</v>
      </c>
      <c r="M637">
        <v>394.1991165887669</v>
      </c>
      <c r="N637">
        <v>362.9121709902863</v>
      </c>
    </row>
    <row r="638" spans="1:14">
      <c r="A638">
        <v>636</v>
      </c>
      <c r="B638">
        <v>17.63482363339979</v>
      </c>
      <c r="C638">
        <v>2425.518142940974</v>
      </c>
      <c r="D638">
        <v>0.4168467807853751</v>
      </c>
      <c r="E638">
        <v>239.3475318431303</v>
      </c>
      <c r="F638">
        <v>14.72965933106783</v>
      </c>
      <c r="G638">
        <v>40817.04468299281</v>
      </c>
      <c r="H638">
        <v>0.4285080770650354</v>
      </c>
      <c r="I638">
        <v>0.1806196506218703</v>
      </c>
      <c r="J638">
        <v>20.38903527290042</v>
      </c>
      <c r="K638">
        <v>2.854044909010567</v>
      </c>
      <c r="L638">
        <v>925.0080340022395</v>
      </c>
      <c r="M638">
        <v>394.1617507799255</v>
      </c>
      <c r="N638">
        <v>362.8325629461385</v>
      </c>
    </row>
    <row r="639" spans="1:14">
      <c r="A639">
        <v>637</v>
      </c>
      <c r="B639">
        <v>17.64031110123999</v>
      </c>
      <c r="C639">
        <v>2427.29642980001</v>
      </c>
      <c r="D639">
        <v>0.416879800619571</v>
      </c>
      <c r="E639">
        <v>239.4987159807038</v>
      </c>
      <c r="F639">
        <v>14.71889102751937</v>
      </c>
      <c r="G639">
        <v>40817.15607272949</v>
      </c>
      <c r="H639">
        <v>0.4284948817463928</v>
      </c>
      <c r="I639">
        <v>0.1806140886874036</v>
      </c>
      <c r="J639">
        <v>20.39123008907539</v>
      </c>
      <c r="K639">
        <v>2.854044909010567</v>
      </c>
      <c r="L639">
        <v>925.0080340022395</v>
      </c>
      <c r="M639">
        <v>394.1738888243199</v>
      </c>
      <c r="N639">
        <v>362.7262628736498</v>
      </c>
    </row>
    <row r="640" spans="1:14">
      <c r="A640">
        <v>638</v>
      </c>
      <c r="B640">
        <v>17.63654826014348</v>
      </c>
      <c r="C640">
        <v>2425.627110294519</v>
      </c>
      <c r="D640">
        <v>0.4168510855639925</v>
      </c>
      <c r="E640">
        <v>239.3557894691658</v>
      </c>
      <c r="F640">
        <v>14.72925662225644</v>
      </c>
      <c r="G640">
        <v>40818.30114416376</v>
      </c>
      <c r="H640">
        <v>0.4285149086507705</v>
      </c>
      <c r="I640">
        <v>0.1806225301909956</v>
      </c>
      <c r="J640">
        <v>20.3892493099113</v>
      </c>
      <c r="K640">
        <v>2.854044909010567</v>
      </c>
      <c r="L640">
        <v>925.0080340022395</v>
      </c>
      <c r="M640">
        <v>394.1554668683507</v>
      </c>
      <c r="N640">
        <v>362.8095435216196</v>
      </c>
    </row>
    <row r="641" spans="1:14">
      <c r="A641">
        <v>639</v>
      </c>
      <c r="B641">
        <v>17.63726001001314</v>
      </c>
      <c r="C641">
        <v>2425.568543928124</v>
      </c>
      <c r="D641">
        <v>0.4169079758687422</v>
      </c>
      <c r="E641">
        <v>239.3481235808454</v>
      </c>
      <c r="F641">
        <v>14.72872429293599</v>
      </c>
      <c r="G641">
        <v>40813.99346357425</v>
      </c>
      <c r="H641">
        <v>0.4285031738691838</v>
      </c>
      <c r="I641">
        <v>0.1806175838848143</v>
      </c>
      <c r="J641">
        <v>20.38930012414815</v>
      </c>
      <c r="K641">
        <v>2.854044909010567</v>
      </c>
      <c r="L641">
        <v>925.0080340022395</v>
      </c>
      <c r="M641">
        <v>394.1662610201714</v>
      </c>
      <c r="N641">
        <v>362.7860140016808</v>
      </c>
    </row>
    <row r="642" spans="1:14">
      <c r="A642">
        <v>640</v>
      </c>
      <c r="B642">
        <v>17.6404970031196</v>
      </c>
      <c r="C642">
        <v>2426.013772162997</v>
      </c>
      <c r="D642">
        <v>0.4169257843464195</v>
      </c>
      <c r="E642">
        <v>239.3854386637319</v>
      </c>
      <c r="F642">
        <v>14.72592103411648</v>
      </c>
      <c r="G642">
        <v>40813.50726240584</v>
      </c>
      <c r="H642">
        <v>0.4285256731950317</v>
      </c>
      <c r="I642">
        <v>0.1806270675342281</v>
      </c>
      <c r="J642">
        <v>20.38986021660527</v>
      </c>
      <c r="K642">
        <v>2.854044909010567</v>
      </c>
      <c r="L642">
        <v>925.0080340022395</v>
      </c>
      <c r="M642">
        <v>394.1455657020161</v>
      </c>
      <c r="N642">
        <v>362.7522743935492</v>
      </c>
    </row>
    <row r="643" spans="1:14">
      <c r="A643">
        <v>641</v>
      </c>
      <c r="B643">
        <v>17.63927677970318</v>
      </c>
      <c r="C643">
        <v>2425.112402752122</v>
      </c>
      <c r="D643">
        <v>0.4167953020744725</v>
      </c>
      <c r="E643">
        <v>239.3153765165546</v>
      </c>
      <c r="F643">
        <v>14.73298031964127</v>
      </c>
      <c r="G643">
        <v>40821.19939463313</v>
      </c>
      <c r="H643">
        <v>0.4285251357016622</v>
      </c>
      <c r="I643">
        <v>0.1806268409763876</v>
      </c>
      <c r="J643">
        <v>20.388147017465</v>
      </c>
      <c r="K643">
        <v>2.854044909010567</v>
      </c>
      <c r="L643">
        <v>925.0080340022395</v>
      </c>
      <c r="M643">
        <v>394.1460600735481</v>
      </c>
      <c r="N643">
        <v>362.8067187447563</v>
      </c>
    </row>
    <row r="644" spans="1:14">
      <c r="A644">
        <v>642</v>
      </c>
      <c r="B644">
        <v>17.62965186934805</v>
      </c>
      <c r="C644">
        <v>2424.522918352341</v>
      </c>
      <c r="D644">
        <v>0.416844630648229</v>
      </c>
      <c r="E644">
        <v>239.2504178021131</v>
      </c>
      <c r="F644">
        <v>14.73496858171585</v>
      </c>
      <c r="G644">
        <v>40813.47084444673</v>
      </c>
      <c r="H644">
        <v>0.4285325483226822</v>
      </c>
      <c r="I644">
        <v>0.180629965456626</v>
      </c>
      <c r="J644">
        <v>20.38886123293453</v>
      </c>
      <c r="K644">
        <v>2.854044909010567</v>
      </c>
      <c r="L644">
        <v>925.0080340022395</v>
      </c>
      <c r="M644">
        <v>394.1392422591697</v>
      </c>
      <c r="N644">
        <v>362.904377605483</v>
      </c>
    </row>
    <row r="645" spans="1:14">
      <c r="A645">
        <v>643</v>
      </c>
      <c r="B645">
        <v>17.61523935225825</v>
      </c>
      <c r="C645">
        <v>2422.40985763644</v>
      </c>
      <c r="D645">
        <v>0.4168718944397376</v>
      </c>
      <c r="E645">
        <v>239.0724582378323</v>
      </c>
      <c r="F645">
        <v>14.74784338892046</v>
      </c>
      <c r="G645">
        <v>40813.57519770184</v>
      </c>
      <c r="H645">
        <v>0.4284989868219979</v>
      </c>
      <c r="I645">
        <v>0.1806158190102639</v>
      </c>
      <c r="J645">
        <v>20.38618197430744</v>
      </c>
      <c r="K645">
        <v>2.854044909010567</v>
      </c>
      <c r="L645">
        <v>925.0080340022395</v>
      </c>
      <c r="M645">
        <v>394.1701125875845</v>
      </c>
      <c r="N645">
        <v>363.0805946218539</v>
      </c>
    </row>
    <row r="646" spans="1:14">
      <c r="A646">
        <v>644</v>
      </c>
      <c r="B646">
        <v>17.62249514964523</v>
      </c>
      <c r="C646">
        <v>2423.923275666381</v>
      </c>
      <c r="D646">
        <v>0.4168322200445424</v>
      </c>
      <c r="E646">
        <v>239.1927537184609</v>
      </c>
      <c r="F646">
        <v>14.7384476082107</v>
      </c>
      <c r="G646">
        <v>40812.66519876605</v>
      </c>
      <c r="H646">
        <v>0.4285185972918325</v>
      </c>
      <c r="I646">
        <v>0.1806240849832983</v>
      </c>
      <c r="J646">
        <v>20.38881460018712</v>
      </c>
      <c r="K646">
        <v>2.854044909010567</v>
      </c>
      <c r="L646">
        <v>925.0080340022395</v>
      </c>
      <c r="M646">
        <v>394.1520740213439</v>
      </c>
      <c r="N646">
        <v>362.9763880606131</v>
      </c>
    </row>
    <row r="647" spans="1:14">
      <c r="A647">
        <v>645</v>
      </c>
      <c r="B647">
        <v>17.62621137930978</v>
      </c>
      <c r="C647">
        <v>2423.572436937381</v>
      </c>
      <c r="D647">
        <v>0.4167916216247819</v>
      </c>
      <c r="E647">
        <v>239.1685460803523</v>
      </c>
      <c r="F647">
        <v>14.74093357160655</v>
      </c>
      <c r="G647">
        <v>40814.37338704428</v>
      </c>
      <c r="H647">
        <v>0.4285630219990345</v>
      </c>
      <c r="I647">
        <v>0.1806428103598391</v>
      </c>
      <c r="J647">
        <v>20.38775029746978</v>
      </c>
      <c r="K647">
        <v>2.854044909010567</v>
      </c>
      <c r="L647">
        <v>925.0080340022395</v>
      </c>
      <c r="M647">
        <v>394.1112163421167</v>
      </c>
      <c r="N647">
        <v>362.9899932023241</v>
      </c>
    </row>
    <row r="648" spans="1:14">
      <c r="A648">
        <v>646</v>
      </c>
      <c r="B648">
        <v>17.62869809801384</v>
      </c>
      <c r="C648">
        <v>2424.345286391879</v>
      </c>
      <c r="D648">
        <v>0.4168887586554053</v>
      </c>
      <c r="E648">
        <v>239.2316039585153</v>
      </c>
      <c r="F648">
        <v>14.73513689299484</v>
      </c>
      <c r="G648">
        <v>40809.0521310454</v>
      </c>
      <c r="H648">
        <v>0.4285337171384302</v>
      </c>
      <c r="I648">
        <v>0.180630458122</v>
      </c>
      <c r="J648">
        <v>20.38896954853013</v>
      </c>
      <c r="K648">
        <v>2.854044909010567</v>
      </c>
      <c r="L648">
        <v>925.0080340022395</v>
      </c>
      <c r="M648">
        <v>394.1381672535535</v>
      </c>
      <c r="N648">
        <v>362.9119844528306</v>
      </c>
    </row>
    <row r="649" spans="1:14">
      <c r="A649">
        <v>647</v>
      </c>
      <c r="B649">
        <v>17.63274335869669</v>
      </c>
      <c r="C649">
        <v>2424.416677545151</v>
      </c>
      <c r="D649">
        <v>0.4169204918603261</v>
      </c>
      <c r="E649">
        <v>239.2371251287044</v>
      </c>
      <c r="F649">
        <v>14.73410974738545</v>
      </c>
      <c r="G649">
        <v>40806.17558998689</v>
      </c>
      <c r="H649">
        <v>0.4285282522519293</v>
      </c>
      <c r="I649">
        <v>0.1806281546277526</v>
      </c>
      <c r="J649">
        <v>20.38896442437675</v>
      </c>
      <c r="K649">
        <v>2.854044909010567</v>
      </c>
      <c r="L649">
        <v>925.0080340022395</v>
      </c>
      <c r="M649">
        <v>394.1431935740767</v>
      </c>
      <c r="N649">
        <v>362.8583769230191</v>
      </c>
    </row>
    <row r="650" spans="1:14">
      <c r="A650">
        <v>648</v>
      </c>
      <c r="B650">
        <v>17.62701232851292</v>
      </c>
      <c r="C650">
        <v>2423.67059733171</v>
      </c>
      <c r="D650">
        <v>0.4169206222021652</v>
      </c>
      <c r="E650">
        <v>239.1757395804077</v>
      </c>
      <c r="F650">
        <v>14.73940946222869</v>
      </c>
      <c r="G650">
        <v>40809.87946057611</v>
      </c>
      <c r="H650">
        <v>0.4285295391746113</v>
      </c>
      <c r="I650">
        <v>0.1806286970761629</v>
      </c>
      <c r="J650">
        <v>20.38794689253016</v>
      </c>
      <c r="K650">
        <v>2.854044909010567</v>
      </c>
      <c r="L650">
        <v>925.0080340022395</v>
      </c>
      <c r="M650">
        <v>394.1420099174813</v>
      </c>
      <c r="N650">
        <v>362.9314686640848</v>
      </c>
    </row>
    <row r="651" spans="1:14">
      <c r="A651">
        <v>649</v>
      </c>
      <c r="B651">
        <v>17.63708663167663</v>
      </c>
      <c r="C651">
        <v>2424.992779225834</v>
      </c>
      <c r="D651">
        <v>0.4167512980450835</v>
      </c>
      <c r="E651">
        <v>239.2847509333825</v>
      </c>
      <c r="F651">
        <v>14.73289779785133</v>
      </c>
      <c r="G651">
        <v>40817.27434302653</v>
      </c>
      <c r="H651">
        <v>0.4285663323124781</v>
      </c>
      <c r="I651">
        <v>0.180644205683964</v>
      </c>
      <c r="J651">
        <v>20.38983669350199</v>
      </c>
      <c r="K651">
        <v>2.854044909010567</v>
      </c>
      <c r="L651">
        <v>925.0080340022395</v>
      </c>
      <c r="M651">
        <v>394.1081721653827</v>
      </c>
      <c r="N651">
        <v>362.8343739137379</v>
      </c>
    </row>
    <row r="652" spans="1:14">
      <c r="A652">
        <v>650</v>
      </c>
      <c r="B652">
        <v>17.62224077713676</v>
      </c>
      <c r="C652">
        <v>2423.468643919987</v>
      </c>
      <c r="D652">
        <v>0.4168411461063564</v>
      </c>
      <c r="E652">
        <v>239.1562604802257</v>
      </c>
      <c r="F652">
        <v>14.74074536992112</v>
      </c>
      <c r="G652">
        <v>40810.40117332834</v>
      </c>
      <c r="H652">
        <v>0.428515391972372</v>
      </c>
      <c r="I652">
        <v>0.1806227339149939</v>
      </c>
      <c r="J652">
        <v>20.38799512680673</v>
      </c>
      <c r="K652">
        <v>2.854044909010567</v>
      </c>
      <c r="L652">
        <v>925.0080340022395</v>
      </c>
      <c r="M652">
        <v>394.1550223012351</v>
      </c>
      <c r="N652">
        <v>362.9919292032691</v>
      </c>
    </row>
    <row r="653" spans="1:14">
      <c r="A653">
        <v>651</v>
      </c>
      <c r="B653">
        <v>17.62373567801784</v>
      </c>
      <c r="C653">
        <v>2423.656217775912</v>
      </c>
      <c r="D653">
        <v>0.416944893333859</v>
      </c>
      <c r="E653">
        <v>239.1674596085753</v>
      </c>
      <c r="F653">
        <v>14.73828708233886</v>
      </c>
      <c r="G653">
        <v>40804.01504225714</v>
      </c>
      <c r="H653">
        <v>0.4285475284997006</v>
      </c>
      <c r="I653">
        <v>0.1806362797234605</v>
      </c>
      <c r="J653">
        <v>20.3888082767874</v>
      </c>
      <c r="K653">
        <v>2.854044909010567</v>
      </c>
      <c r="L653">
        <v>925.0080340022395</v>
      </c>
      <c r="M653">
        <v>394.1254648477356</v>
      </c>
      <c r="N653">
        <v>362.9859431928906</v>
      </c>
    </row>
    <row r="654" spans="1:14">
      <c r="A654">
        <v>652</v>
      </c>
      <c r="B654">
        <v>17.62514579774791</v>
      </c>
      <c r="C654">
        <v>2423.78985628974</v>
      </c>
      <c r="D654">
        <v>0.4168652694410685</v>
      </c>
      <c r="E654">
        <v>239.1885837881329</v>
      </c>
      <c r="F654">
        <v>14.73788794009714</v>
      </c>
      <c r="G654">
        <v>40806.01937398785</v>
      </c>
      <c r="H654">
        <v>0.4285274691164744</v>
      </c>
      <c r="I654">
        <v>0.1806278245297689</v>
      </c>
      <c r="J654">
        <v>20.38788717939956</v>
      </c>
      <c r="K654">
        <v>2.854044909010567</v>
      </c>
      <c r="L654">
        <v>925.0080340022395</v>
      </c>
      <c r="M654">
        <v>394.1439138721477</v>
      </c>
      <c r="N654">
        <v>362.9788152395103</v>
      </c>
    </row>
    <row r="655" spans="1:14">
      <c r="A655">
        <v>653</v>
      </c>
      <c r="B655">
        <v>17.63371588899252</v>
      </c>
      <c r="C655">
        <v>2425.539992534131</v>
      </c>
      <c r="D655">
        <v>0.4168352168220188</v>
      </c>
      <c r="E655">
        <v>239.3235179257078</v>
      </c>
      <c r="F655">
        <v>14.72938294553971</v>
      </c>
      <c r="G655">
        <v>40816.34758881667</v>
      </c>
      <c r="H655">
        <v>0.4285708762462545</v>
      </c>
      <c r="I655">
        <v>0.1806461209891241</v>
      </c>
      <c r="J655">
        <v>20.39132137724559</v>
      </c>
      <c r="K655">
        <v>2.854044909010567</v>
      </c>
      <c r="L655">
        <v>925.0080340022395</v>
      </c>
      <c r="M655">
        <v>394.1039936233173</v>
      </c>
      <c r="N655">
        <v>362.8345701143172</v>
      </c>
    </row>
    <row r="656" spans="1:14">
      <c r="A656">
        <v>654</v>
      </c>
      <c r="B656">
        <v>17.62224494783644</v>
      </c>
      <c r="C656">
        <v>2424.038255970963</v>
      </c>
      <c r="D656">
        <v>0.4168259576686766</v>
      </c>
      <c r="E656">
        <v>239.191855654049</v>
      </c>
      <c r="F656">
        <v>14.73923631572859</v>
      </c>
      <c r="G656">
        <v>40819.87817554841</v>
      </c>
      <c r="H656">
        <v>0.4285137569932377</v>
      </c>
      <c r="I656">
        <v>0.1806220447579493</v>
      </c>
      <c r="J656">
        <v>20.39001680612614</v>
      </c>
      <c r="K656">
        <v>2.854044909010567</v>
      </c>
      <c r="L656">
        <v>925.0080340022395</v>
      </c>
      <c r="M656">
        <v>394.1565261858286</v>
      </c>
      <c r="N656">
        <v>362.94263314548</v>
      </c>
    </row>
    <row r="657" spans="1:14">
      <c r="A657">
        <v>655</v>
      </c>
      <c r="B657">
        <v>17.63157849323666</v>
      </c>
      <c r="C657">
        <v>2425.043184863492</v>
      </c>
      <c r="D657">
        <v>0.416832065641739</v>
      </c>
      <c r="E657">
        <v>239.2879476324748</v>
      </c>
      <c r="F657">
        <v>14.73281899405497</v>
      </c>
      <c r="G657">
        <v>40818.377380024</v>
      </c>
      <c r="H657">
        <v>0.4285169112554138</v>
      </c>
      <c r="I657">
        <v>0.1806233743051917</v>
      </c>
      <c r="J657">
        <v>20.39007698191892</v>
      </c>
      <c r="K657">
        <v>2.854044909010567</v>
      </c>
      <c r="L657">
        <v>925.0080340022395</v>
      </c>
      <c r="M657">
        <v>394.153624846375</v>
      </c>
      <c r="N657">
        <v>362.8446822986986</v>
      </c>
    </row>
    <row r="658" spans="1:14">
      <c r="A658">
        <v>656</v>
      </c>
      <c r="B658">
        <v>17.63669652001443</v>
      </c>
      <c r="C658">
        <v>2426.335419387388</v>
      </c>
      <c r="D658">
        <v>0.4168246081633892</v>
      </c>
      <c r="E658">
        <v>239.3915516612736</v>
      </c>
      <c r="F658">
        <v>14.72469710944976</v>
      </c>
      <c r="G658">
        <v>40817.04106212128</v>
      </c>
      <c r="H658">
        <v>0.4285740884584091</v>
      </c>
      <c r="I658">
        <v>0.1806474749627552</v>
      </c>
      <c r="J658">
        <v>20.39231813093625</v>
      </c>
      <c r="K658">
        <v>2.854044909010567</v>
      </c>
      <c r="L658">
        <v>925.0080340022395</v>
      </c>
      <c r="M658">
        <v>394.1010397684934</v>
      </c>
      <c r="N658">
        <v>362.7940738514251</v>
      </c>
    </row>
    <row r="659" spans="1:14">
      <c r="A659">
        <v>657</v>
      </c>
      <c r="B659">
        <v>17.63882854628606</v>
      </c>
      <c r="C659">
        <v>2424.950855043765</v>
      </c>
      <c r="D659">
        <v>0.4169615846681399</v>
      </c>
      <c r="E659">
        <v>239.2782837165862</v>
      </c>
      <c r="F659">
        <v>14.73204145879561</v>
      </c>
      <c r="G659">
        <v>40811.88585339639</v>
      </c>
      <c r="H659">
        <v>0.4286257771830245</v>
      </c>
      <c r="I659">
        <v>0.1806692621819019</v>
      </c>
      <c r="J659">
        <v>20.39005537786531</v>
      </c>
      <c r="K659">
        <v>2.854044909010567</v>
      </c>
      <c r="L659">
        <v>925.0080340022395</v>
      </c>
      <c r="M659">
        <v>394.05351444174</v>
      </c>
      <c r="N659">
        <v>362.8234613799819</v>
      </c>
    </row>
    <row r="660" spans="1:14">
      <c r="A660">
        <v>658</v>
      </c>
      <c r="B660">
        <v>17.64748670929045</v>
      </c>
      <c r="C660">
        <v>2426.121568847982</v>
      </c>
      <c r="D660">
        <v>0.4169887223147412</v>
      </c>
      <c r="E660">
        <v>239.3768258606045</v>
      </c>
      <c r="F660">
        <v>14.72516829503714</v>
      </c>
      <c r="G660">
        <v>40813.02960031533</v>
      </c>
      <c r="H660">
        <v>0.4286455119858864</v>
      </c>
      <c r="I660">
        <v>0.1806775805623217</v>
      </c>
      <c r="J660">
        <v>20.39153543675633</v>
      </c>
      <c r="K660">
        <v>2.854044909010567</v>
      </c>
      <c r="L660">
        <v>925.0080340022395</v>
      </c>
      <c r="M660">
        <v>394.035372251499</v>
      </c>
      <c r="N660">
        <v>362.7109078416831</v>
      </c>
    </row>
    <row r="661" spans="1:14">
      <c r="A661">
        <v>659</v>
      </c>
      <c r="B661">
        <v>17.63485598261782</v>
      </c>
      <c r="C661">
        <v>2424.751311985862</v>
      </c>
      <c r="D661">
        <v>0.416824868614089</v>
      </c>
      <c r="E661">
        <v>239.2617854175285</v>
      </c>
      <c r="F661">
        <v>14.73417216356475</v>
      </c>
      <c r="G661">
        <v>40816.33935856157</v>
      </c>
      <c r="H661">
        <v>0.4285918046354784</v>
      </c>
      <c r="I661">
        <v>0.1806549424759338</v>
      </c>
      <c r="J661">
        <v>20.38972290746285</v>
      </c>
      <c r="K661">
        <v>2.854044909010567</v>
      </c>
      <c r="L661">
        <v>925.0080340022395</v>
      </c>
      <c r="M661">
        <v>394.0847492941338</v>
      </c>
      <c r="N661">
        <v>362.865983977846</v>
      </c>
    </row>
    <row r="662" spans="1:14">
      <c r="A662">
        <v>660</v>
      </c>
      <c r="B662">
        <v>17.63534775992418</v>
      </c>
      <c r="C662">
        <v>2424.881124720193</v>
      </c>
      <c r="D662">
        <v>0.416810173202752</v>
      </c>
      <c r="E662">
        <v>239.2789448033868</v>
      </c>
      <c r="F662">
        <v>14.73362711626222</v>
      </c>
      <c r="G662">
        <v>40817.52137508292</v>
      </c>
      <c r="H662">
        <v>0.4285623307141218</v>
      </c>
      <c r="I662">
        <v>0.1806425189776083</v>
      </c>
      <c r="J662">
        <v>20.38930274367653</v>
      </c>
      <c r="K662">
        <v>2.854044909010567</v>
      </c>
      <c r="L662">
        <v>925.0080340022395</v>
      </c>
      <c r="M662">
        <v>394.1118520562682</v>
      </c>
      <c r="N662">
        <v>362.8526268053741</v>
      </c>
    </row>
    <row r="663" spans="1:14">
      <c r="A663">
        <v>661</v>
      </c>
      <c r="B663">
        <v>17.64129566540955</v>
      </c>
      <c r="C663">
        <v>2425.931996686606</v>
      </c>
      <c r="D663">
        <v>0.416847324854745</v>
      </c>
      <c r="E663">
        <v>239.3518113942739</v>
      </c>
      <c r="F663">
        <v>14.72551687270679</v>
      </c>
      <c r="G663">
        <v>40809.13788779893</v>
      </c>
      <c r="H663">
        <v>0.4286681403003044</v>
      </c>
      <c r="I663">
        <v>0.1806871185814702</v>
      </c>
      <c r="J663">
        <v>20.39205139113675</v>
      </c>
      <c r="K663">
        <v>2.854044909010567</v>
      </c>
      <c r="L663">
        <v>925.0080340022395</v>
      </c>
      <c r="M663">
        <v>394.0145721139174</v>
      </c>
      <c r="N663">
        <v>362.8100523744421</v>
      </c>
    </row>
    <row r="664" spans="1:14">
      <c r="A664">
        <v>662</v>
      </c>
      <c r="B664">
        <v>17.62742754190414</v>
      </c>
      <c r="C664">
        <v>2423.766050702277</v>
      </c>
      <c r="D664">
        <v>0.4167964046428901</v>
      </c>
      <c r="E664">
        <v>239.1776151769809</v>
      </c>
      <c r="F664">
        <v>14.74063742309119</v>
      </c>
      <c r="G664">
        <v>40818.64589290302</v>
      </c>
      <c r="H664">
        <v>0.4285612618414662</v>
      </c>
      <c r="I664">
        <v>0.1806420684390632</v>
      </c>
      <c r="J664">
        <v>20.38865193027718</v>
      </c>
      <c r="K664">
        <v>2.854044909010567</v>
      </c>
      <c r="L664">
        <v>925.0080340022395</v>
      </c>
      <c r="M664">
        <v>394.1128350088103</v>
      </c>
      <c r="N664">
        <v>362.9519408843469</v>
      </c>
    </row>
    <row r="665" spans="1:14">
      <c r="A665">
        <v>663</v>
      </c>
      <c r="B665">
        <v>17.63729432599044</v>
      </c>
      <c r="C665">
        <v>2424.756765806414</v>
      </c>
      <c r="D665">
        <v>0.4169123762442955</v>
      </c>
      <c r="E665">
        <v>239.2628445171659</v>
      </c>
      <c r="F665">
        <v>14.7335728102054</v>
      </c>
      <c r="G665">
        <v>40813.59350139708</v>
      </c>
      <c r="H665">
        <v>0.4286053016035983</v>
      </c>
      <c r="I665">
        <v>0.1806606315581162</v>
      </c>
      <c r="J665">
        <v>20.38964552004544</v>
      </c>
      <c r="K665">
        <v>2.854044909010567</v>
      </c>
      <c r="L665">
        <v>925.0080340022395</v>
      </c>
      <c r="M665">
        <v>394.0723393932823</v>
      </c>
      <c r="N665">
        <v>362.8395095942877</v>
      </c>
    </row>
    <row r="666" spans="1:14">
      <c r="A666">
        <v>664</v>
      </c>
      <c r="B666">
        <v>17.64004968014837</v>
      </c>
      <c r="C666">
        <v>2425.342703859897</v>
      </c>
      <c r="D666">
        <v>0.4168151023613259</v>
      </c>
      <c r="E666">
        <v>239.3115014214158</v>
      </c>
      <c r="F666">
        <v>14.73111981048141</v>
      </c>
      <c r="G666">
        <v>40818.96069337735</v>
      </c>
      <c r="H666">
        <v>0.4285913010923386</v>
      </c>
      <c r="I666">
        <v>0.180654730228392</v>
      </c>
      <c r="J666">
        <v>20.39040248931546</v>
      </c>
      <c r="K666">
        <v>2.854044909010567</v>
      </c>
      <c r="L666">
        <v>925.0080340022395</v>
      </c>
      <c r="M666">
        <v>394.0852122962335</v>
      </c>
      <c r="N666">
        <v>362.7903257760674</v>
      </c>
    </row>
    <row r="667" spans="1:14">
      <c r="A667">
        <v>665</v>
      </c>
      <c r="B667">
        <v>17.64054274027798</v>
      </c>
      <c r="C667">
        <v>2424.83196559563</v>
      </c>
      <c r="D667">
        <v>0.4167589479944179</v>
      </c>
      <c r="E667">
        <v>239.2790267522489</v>
      </c>
      <c r="F667">
        <v>14.73454083150138</v>
      </c>
      <c r="G667">
        <v>40820.50400250032</v>
      </c>
      <c r="H667">
        <v>0.4286144003107494</v>
      </c>
      <c r="I667">
        <v>0.1806644667374155</v>
      </c>
      <c r="J667">
        <v>20.3888481352142</v>
      </c>
      <c r="K667">
        <v>2.854044909010567</v>
      </c>
      <c r="L667">
        <v>925.0080340022395</v>
      </c>
      <c r="M667">
        <v>394.0639739515002</v>
      </c>
      <c r="N667">
        <v>362.8474423822138</v>
      </c>
    </row>
    <row r="668" spans="1:14">
      <c r="A668">
        <v>666</v>
      </c>
      <c r="B668">
        <v>17.64001801172425</v>
      </c>
      <c r="C668">
        <v>2424.827317703478</v>
      </c>
      <c r="D668">
        <v>0.4167613122185657</v>
      </c>
      <c r="E668">
        <v>239.2805463217929</v>
      </c>
      <c r="F668">
        <v>14.73469971393322</v>
      </c>
      <c r="G668">
        <v>40821.13755830896</v>
      </c>
      <c r="H668">
        <v>0.4285995207546334</v>
      </c>
      <c r="I668">
        <v>0.1806581948831124</v>
      </c>
      <c r="J668">
        <v>20.38866069948354</v>
      </c>
      <c r="K668">
        <v>2.854044909010567</v>
      </c>
      <c r="L668">
        <v>925.0080340022395</v>
      </c>
      <c r="M668">
        <v>394.07765454779</v>
      </c>
      <c r="N668">
        <v>362.8472942920723</v>
      </c>
    </row>
    <row r="669" spans="1:14">
      <c r="A669">
        <v>667</v>
      </c>
      <c r="B669">
        <v>17.64909003496939</v>
      </c>
      <c r="C669">
        <v>2426.786295065768</v>
      </c>
      <c r="D669">
        <v>0.4167923581825545</v>
      </c>
      <c r="E669">
        <v>239.4443402281817</v>
      </c>
      <c r="F669">
        <v>14.72252407142225</v>
      </c>
      <c r="G669">
        <v>40819.77207991</v>
      </c>
      <c r="H669">
        <v>0.4286216534521758</v>
      </c>
      <c r="I669">
        <v>0.1806675239957042</v>
      </c>
      <c r="J669">
        <v>20.39125111033632</v>
      </c>
      <c r="K669">
        <v>2.854044909010567</v>
      </c>
      <c r="L669">
        <v>925.0080340022395</v>
      </c>
      <c r="M669">
        <v>394.0573055955955</v>
      </c>
      <c r="N669">
        <v>362.7154694979431</v>
      </c>
    </row>
    <row r="670" spans="1:14">
      <c r="A670">
        <v>668</v>
      </c>
      <c r="B670">
        <v>17.65219826896232</v>
      </c>
      <c r="C670">
        <v>2427.025406019848</v>
      </c>
      <c r="D670">
        <v>0.4167258887670567</v>
      </c>
      <c r="E670">
        <v>239.4707927958736</v>
      </c>
      <c r="F670">
        <v>14.72172194323351</v>
      </c>
      <c r="G670">
        <v>40822.91914247842</v>
      </c>
      <c r="H670">
        <v>0.4286260963811737</v>
      </c>
      <c r="I670">
        <v>0.180669396726526</v>
      </c>
      <c r="J670">
        <v>20.39092265887067</v>
      </c>
      <c r="K670">
        <v>2.854044909010567</v>
      </c>
      <c r="L670">
        <v>925.0080340022395</v>
      </c>
      <c r="M670">
        <v>394.0532209898153</v>
      </c>
      <c r="N670">
        <v>362.6988285678491</v>
      </c>
    </row>
    <row r="671" spans="1:14">
      <c r="A671">
        <v>669</v>
      </c>
      <c r="B671">
        <v>17.65055477188771</v>
      </c>
      <c r="C671">
        <v>2426.238231153055</v>
      </c>
      <c r="D671">
        <v>0.4167266007056381</v>
      </c>
      <c r="E671">
        <v>239.3981948005795</v>
      </c>
      <c r="F671">
        <v>14.72680440359713</v>
      </c>
      <c r="G671">
        <v>40824.40452274421</v>
      </c>
      <c r="H671">
        <v>0.4286578929976693</v>
      </c>
      <c r="I671">
        <v>0.1806827992598032</v>
      </c>
      <c r="J671">
        <v>20.39050668216369</v>
      </c>
      <c r="K671">
        <v>2.854044909010567</v>
      </c>
      <c r="L671">
        <v>925.0080340022395</v>
      </c>
      <c r="M671">
        <v>394.023991248918</v>
      </c>
      <c r="N671">
        <v>362.7371572932058</v>
      </c>
    </row>
    <row r="672" spans="1:14">
      <c r="A672">
        <v>670</v>
      </c>
      <c r="B672">
        <v>17.65345028528842</v>
      </c>
      <c r="C672">
        <v>2426.572872199392</v>
      </c>
      <c r="D672">
        <v>0.4167480078655357</v>
      </c>
      <c r="E672">
        <v>239.4284826604404</v>
      </c>
      <c r="F672">
        <v>14.72496464766758</v>
      </c>
      <c r="G672">
        <v>40825.33230555366</v>
      </c>
      <c r="H672">
        <v>0.428632484435933</v>
      </c>
      <c r="I672">
        <v>0.1806720893437264</v>
      </c>
      <c r="J672">
        <v>20.39071324225698</v>
      </c>
      <c r="K672">
        <v>2.854044909010567</v>
      </c>
      <c r="L672">
        <v>925.0080340022395</v>
      </c>
      <c r="M672">
        <v>394.047348281505</v>
      </c>
      <c r="N672">
        <v>362.6790518935053</v>
      </c>
    </row>
    <row r="673" spans="1:14">
      <c r="A673">
        <v>671</v>
      </c>
      <c r="B673">
        <v>17.65396167225846</v>
      </c>
      <c r="C673">
        <v>2426.77809041863</v>
      </c>
      <c r="D673">
        <v>0.4167627693137794</v>
      </c>
      <c r="E673">
        <v>239.4495303991013</v>
      </c>
      <c r="F673">
        <v>14.72298172493559</v>
      </c>
      <c r="G673">
        <v>40821.75174071835</v>
      </c>
      <c r="H673">
        <v>0.4286031170582819</v>
      </c>
      <c r="I673">
        <v>0.180659710754442</v>
      </c>
      <c r="J673">
        <v>20.39056888667604</v>
      </c>
      <c r="K673">
        <v>2.854044909010567</v>
      </c>
      <c r="L673">
        <v>925.0080340022395</v>
      </c>
      <c r="M673">
        <v>394.0743479388311</v>
      </c>
      <c r="N673">
        <v>362.6616773899927</v>
      </c>
    </row>
    <row r="674" spans="1:14">
      <c r="A674">
        <v>672</v>
      </c>
      <c r="B674">
        <v>17.65590510189573</v>
      </c>
      <c r="C674">
        <v>2427.057105586201</v>
      </c>
      <c r="D674">
        <v>0.4166997954776985</v>
      </c>
      <c r="E674">
        <v>239.4676747623547</v>
      </c>
      <c r="F674">
        <v>14.72206726851893</v>
      </c>
      <c r="G674">
        <v>40825.52873525703</v>
      </c>
      <c r="H674">
        <v>0.4286746242369111</v>
      </c>
      <c r="I674">
        <v>0.1806898516136515</v>
      </c>
      <c r="J674">
        <v>20.39152967289194</v>
      </c>
      <c r="K674">
        <v>2.854044909010567</v>
      </c>
      <c r="L674">
        <v>925.0080340022395</v>
      </c>
      <c r="M674">
        <v>394.0086124294314</v>
      </c>
      <c r="N674">
        <v>362.6773062502621</v>
      </c>
    </row>
    <row r="675" spans="1:14">
      <c r="A675">
        <v>673</v>
      </c>
      <c r="B675">
        <v>17.6435878549868</v>
      </c>
      <c r="C675">
        <v>2424.999250538659</v>
      </c>
      <c r="D675">
        <v>0.4166972033618925</v>
      </c>
      <c r="E675">
        <v>239.2928466765798</v>
      </c>
      <c r="F675">
        <v>14.73478969477698</v>
      </c>
      <c r="G675">
        <v>40826.64072266106</v>
      </c>
      <c r="H675">
        <v>0.4286909080117265</v>
      </c>
      <c r="I675">
        <v>0.1806967153575933</v>
      </c>
      <c r="J675">
        <v>20.38904987973497</v>
      </c>
      <c r="K675">
        <v>2.854044909010567</v>
      </c>
      <c r="L675">
        <v>925.0080340022395</v>
      </c>
      <c r="M675">
        <v>393.9936460576226</v>
      </c>
      <c r="N675">
        <v>362.8609005029524</v>
      </c>
    </row>
    <row r="676" spans="1:14">
      <c r="A676">
        <v>674</v>
      </c>
      <c r="B676">
        <v>17.65119434758808</v>
      </c>
      <c r="C676">
        <v>2426.147361612271</v>
      </c>
      <c r="D676">
        <v>0.4166884793045643</v>
      </c>
      <c r="E676">
        <v>239.3916007843037</v>
      </c>
      <c r="F676">
        <v>14.72774715182446</v>
      </c>
      <c r="G676">
        <v>40826.30257908632</v>
      </c>
      <c r="H676">
        <v>0.428665696392956</v>
      </c>
      <c r="I676">
        <v>0.1806860884545834</v>
      </c>
      <c r="J676">
        <v>20.39021576378046</v>
      </c>
      <c r="K676">
        <v>2.854044909010567</v>
      </c>
      <c r="L676">
        <v>925.0080340022395</v>
      </c>
      <c r="M676">
        <v>394.0168184683984</v>
      </c>
      <c r="N676">
        <v>362.7411586024931</v>
      </c>
    </row>
    <row r="677" spans="1:14">
      <c r="A677">
        <v>675</v>
      </c>
      <c r="B677">
        <v>17.64485595499418</v>
      </c>
      <c r="C677">
        <v>2425.075700227349</v>
      </c>
      <c r="D677">
        <v>0.4167394323376721</v>
      </c>
      <c r="E677">
        <v>239.2927633159844</v>
      </c>
      <c r="F677">
        <v>14.73303788589856</v>
      </c>
      <c r="G677">
        <v>40820.39712454624</v>
      </c>
      <c r="H677">
        <v>0.428703992821277</v>
      </c>
      <c r="I677">
        <v>0.180702230711576</v>
      </c>
      <c r="J677">
        <v>20.38976172179346</v>
      </c>
      <c r="K677">
        <v>2.854044909010567</v>
      </c>
      <c r="L677">
        <v>925.0080340022395</v>
      </c>
      <c r="M677">
        <v>393.9816206696892</v>
      </c>
      <c r="N677">
        <v>362.8515181764847</v>
      </c>
    </row>
    <row r="678" spans="1:14">
      <c r="A678">
        <v>676</v>
      </c>
      <c r="B678">
        <v>17.64264893278704</v>
      </c>
      <c r="C678">
        <v>2424.68595537796</v>
      </c>
      <c r="D678">
        <v>0.4167287085446004</v>
      </c>
      <c r="E678">
        <v>239.2597897313783</v>
      </c>
      <c r="F678">
        <v>14.73540002320792</v>
      </c>
      <c r="G678">
        <v>40820.36775559979</v>
      </c>
      <c r="H678">
        <v>0.4286824467825037</v>
      </c>
      <c r="I678">
        <v>0.1806931488804419</v>
      </c>
      <c r="J678">
        <v>20.38927354081476</v>
      </c>
      <c r="K678">
        <v>2.854044909010567</v>
      </c>
      <c r="L678">
        <v>925.0080340022395</v>
      </c>
      <c r="M678">
        <v>394.0014226077859</v>
      </c>
      <c r="N678">
        <v>362.8722111607256</v>
      </c>
    </row>
    <row r="679" spans="1:14">
      <c r="A679">
        <v>677</v>
      </c>
      <c r="B679">
        <v>17.65149751893789</v>
      </c>
      <c r="C679">
        <v>2425.576193282411</v>
      </c>
      <c r="D679">
        <v>0.4167793058147059</v>
      </c>
      <c r="E679">
        <v>239.332406075741</v>
      </c>
      <c r="F679">
        <v>14.72934751049874</v>
      </c>
      <c r="G679">
        <v>40817.24211740177</v>
      </c>
      <c r="H679">
        <v>0.4287365086150914</v>
      </c>
      <c r="I679">
        <v>0.1807159363839607</v>
      </c>
      <c r="J679">
        <v>20.39047796865537</v>
      </c>
      <c r="K679">
        <v>2.854044909010567</v>
      </c>
      <c r="L679">
        <v>925.0080340022395</v>
      </c>
      <c r="M679">
        <v>393.9517407203791</v>
      </c>
      <c r="N679">
        <v>362.778805845812</v>
      </c>
    </row>
    <row r="680" spans="1:14">
      <c r="A680">
        <v>678</v>
      </c>
      <c r="B680">
        <v>17.64629628518427</v>
      </c>
      <c r="C680">
        <v>2425.17920344449</v>
      </c>
      <c r="D680">
        <v>0.4168438443515023</v>
      </c>
      <c r="E680">
        <v>239.2979937234514</v>
      </c>
      <c r="F680">
        <v>14.73084906462297</v>
      </c>
      <c r="G680">
        <v>40812.8303905099</v>
      </c>
      <c r="H680">
        <v>0.4287197665162981</v>
      </c>
      <c r="I680">
        <v>0.1807088794527228</v>
      </c>
      <c r="J680">
        <v>20.39011720585335</v>
      </c>
      <c r="K680">
        <v>2.854044909010567</v>
      </c>
      <c r="L680">
        <v>925.0080340022395</v>
      </c>
      <c r="M680">
        <v>393.9671250797616</v>
      </c>
      <c r="N680">
        <v>362.8296648461649</v>
      </c>
    </row>
    <row r="681" spans="1:14">
      <c r="A681">
        <v>679</v>
      </c>
      <c r="B681">
        <v>17.64088507651769</v>
      </c>
      <c r="C681">
        <v>2424.636346918489</v>
      </c>
      <c r="D681">
        <v>0.4167253156407655</v>
      </c>
      <c r="E681">
        <v>239.2374201069206</v>
      </c>
      <c r="F681">
        <v>14.73502062014061</v>
      </c>
      <c r="G681">
        <v>40817.06592567585</v>
      </c>
      <c r="H681">
        <v>0.4287390692340133</v>
      </c>
      <c r="I681">
        <v>0.1807170157057281</v>
      </c>
      <c r="J681">
        <v>20.39080542312723</v>
      </c>
      <c r="K681">
        <v>2.854044909010567</v>
      </c>
      <c r="L681">
        <v>925.0080340022395</v>
      </c>
      <c r="M681">
        <v>393.9493878667352</v>
      </c>
      <c r="N681">
        <v>362.8960166733921</v>
      </c>
    </row>
    <row r="682" spans="1:14">
      <c r="A682">
        <v>680</v>
      </c>
      <c r="B682">
        <v>17.64343332823461</v>
      </c>
      <c r="C682">
        <v>2424.449075271091</v>
      </c>
      <c r="D682">
        <v>0.4167126551323141</v>
      </c>
      <c r="E682">
        <v>239.228667704349</v>
      </c>
      <c r="F682">
        <v>14.73597971202217</v>
      </c>
      <c r="G682">
        <v>40816.19756135457</v>
      </c>
      <c r="H682">
        <v>0.4287643390701343</v>
      </c>
      <c r="I682">
        <v>0.1807276671478262</v>
      </c>
      <c r="J682">
        <v>20.38985430111057</v>
      </c>
      <c r="K682">
        <v>2.854044909010567</v>
      </c>
      <c r="L682">
        <v>925.0080340022395</v>
      </c>
      <c r="M682">
        <v>393.9261698992773</v>
      </c>
      <c r="N682">
        <v>362.9073826765943</v>
      </c>
    </row>
    <row r="683" spans="1:14">
      <c r="A683">
        <v>681</v>
      </c>
      <c r="B683">
        <v>17.64968107160597</v>
      </c>
      <c r="C683">
        <v>2425.026815991491</v>
      </c>
      <c r="D683">
        <v>0.4167586009215521</v>
      </c>
      <c r="E683">
        <v>239.2952711131327</v>
      </c>
      <c r="F683">
        <v>14.73133464902193</v>
      </c>
      <c r="G683">
        <v>40810.69590774873</v>
      </c>
      <c r="H683">
        <v>0.4287438641639495</v>
      </c>
      <c r="I683">
        <v>0.1807190368078173</v>
      </c>
      <c r="J683">
        <v>20.38884199581102</v>
      </c>
      <c r="K683">
        <v>2.854044909010567</v>
      </c>
      <c r="L683">
        <v>925.0080340022395</v>
      </c>
      <c r="M683">
        <v>393.9449820667429</v>
      </c>
      <c r="N683">
        <v>362.8555665238444</v>
      </c>
    </row>
    <row r="684" spans="1:14">
      <c r="A684">
        <v>682</v>
      </c>
      <c r="B684">
        <v>17.64973095172589</v>
      </c>
      <c r="C684">
        <v>2425.035248217166</v>
      </c>
      <c r="D684">
        <v>0.4168338311051272</v>
      </c>
      <c r="E684">
        <v>239.2842572203926</v>
      </c>
      <c r="F684">
        <v>14.73199666002786</v>
      </c>
      <c r="G684">
        <v>40814.15514367344</v>
      </c>
      <c r="H684">
        <v>0.4287353022804199</v>
      </c>
      <c r="I684">
        <v>0.1807154279040544</v>
      </c>
      <c r="J684">
        <v>20.38996713590823</v>
      </c>
      <c r="K684">
        <v>2.854044909010567</v>
      </c>
      <c r="L684">
        <v>925.0080340022395</v>
      </c>
      <c r="M684">
        <v>393.9528491843686</v>
      </c>
      <c r="N684">
        <v>362.7961733511241</v>
      </c>
    </row>
    <row r="685" spans="1:14">
      <c r="A685">
        <v>683</v>
      </c>
      <c r="B685">
        <v>17.65074684439652</v>
      </c>
      <c r="C685">
        <v>2424.350560187248</v>
      </c>
      <c r="D685">
        <v>0.4168383228120794</v>
      </c>
      <c r="E685">
        <v>239.2306524085928</v>
      </c>
      <c r="F685">
        <v>14.73745659526488</v>
      </c>
      <c r="G685">
        <v>40820.45509423453</v>
      </c>
      <c r="H685">
        <v>0.4287556240779601</v>
      </c>
      <c r="I685">
        <v>0.1807239937075203</v>
      </c>
      <c r="J685">
        <v>20.38859104933502</v>
      </c>
      <c r="K685">
        <v>2.854044909010567</v>
      </c>
      <c r="L685">
        <v>925.0080340022395</v>
      </c>
      <c r="M685">
        <v>393.9341769394077</v>
      </c>
      <c r="N685">
        <v>362.8005849418156</v>
      </c>
    </row>
    <row r="686" spans="1:14">
      <c r="A686">
        <v>684</v>
      </c>
      <c r="B686">
        <v>17.64481057003496</v>
      </c>
      <c r="C686">
        <v>2424.402069787543</v>
      </c>
      <c r="D686">
        <v>0.416791656531989</v>
      </c>
      <c r="E686">
        <v>239.2281856630759</v>
      </c>
      <c r="F686">
        <v>14.73600281426108</v>
      </c>
      <c r="G686">
        <v>40814.92423588246</v>
      </c>
      <c r="H686">
        <v>0.4287327526919357</v>
      </c>
      <c r="I686">
        <v>0.1807143532317066</v>
      </c>
      <c r="J686">
        <v>20.38942079735611</v>
      </c>
      <c r="K686">
        <v>2.854044909010567</v>
      </c>
      <c r="L686">
        <v>925.0080340022395</v>
      </c>
      <c r="M686">
        <v>393.9551919436778</v>
      </c>
      <c r="N686">
        <v>362.8626199233682</v>
      </c>
    </row>
    <row r="687" spans="1:14">
      <c r="A687">
        <v>685</v>
      </c>
      <c r="B687">
        <v>17.64392287838717</v>
      </c>
      <c r="C687">
        <v>2423.933209514495</v>
      </c>
      <c r="D687">
        <v>0.4168009638612674</v>
      </c>
      <c r="E687">
        <v>239.1938583177164</v>
      </c>
      <c r="F687">
        <v>14.73921903218781</v>
      </c>
      <c r="G687">
        <v>40816.69777815945</v>
      </c>
      <c r="H687">
        <v>0.4286919146797564</v>
      </c>
      <c r="I687">
        <v>0.1806971396763812</v>
      </c>
      <c r="J687">
        <v>20.38829474274876</v>
      </c>
      <c r="K687">
        <v>2.854044909010567</v>
      </c>
      <c r="L687">
        <v>925.0080340022395</v>
      </c>
      <c r="M687">
        <v>393.9927208691739</v>
      </c>
      <c r="N687">
        <v>362.8609850300768</v>
      </c>
    </row>
    <row r="688" spans="1:14">
      <c r="A688">
        <v>686</v>
      </c>
      <c r="B688">
        <v>17.64087406068201</v>
      </c>
      <c r="C688">
        <v>2423.188986733478</v>
      </c>
      <c r="D688">
        <v>0.4168293954466301</v>
      </c>
      <c r="E688">
        <v>239.1352113463264</v>
      </c>
      <c r="F688">
        <v>14.74297954955147</v>
      </c>
      <c r="G688">
        <v>40812.9841415232</v>
      </c>
      <c r="H688">
        <v>0.4286732446547487</v>
      </c>
      <c r="I688">
        <v>0.1806892701085143</v>
      </c>
      <c r="J688">
        <v>20.38694380610091</v>
      </c>
      <c r="K688">
        <v>2.854044909010567</v>
      </c>
      <c r="L688">
        <v>925.0080340022395</v>
      </c>
      <c r="M688">
        <v>394.0098804517768</v>
      </c>
      <c r="N688">
        <v>362.9069870602611</v>
      </c>
    </row>
    <row r="689" spans="1:14">
      <c r="A689">
        <v>687</v>
      </c>
      <c r="B689">
        <v>17.65383730053646</v>
      </c>
      <c r="C689">
        <v>2425.736938799784</v>
      </c>
      <c r="D689">
        <v>0.416806202648183</v>
      </c>
      <c r="E689">
        <v>239.3469359232397</v>
      </c>
      <c r="F689">
        <v>14.72809006184785</v>
      </c>
      <c r="G689">
        <v>40815.87699129184</v>
      </c>
      <c r="H689">
        <v>0.4287351560055132</v>
      </c>
      <c r="I689">
        <v>0.1807153662479877</v>
      </c>
      <c r="J689">
        <v>20.39059092350462</v>
      </c>
      <c r="K689">
        <v>2.854044909010567</v>
      </c>
      <c r="L689">
        <v>925.0080340022395</v>
      </c>
      <c r="M689">
        <v>393.9529835923259</v>
      </c>
      <c r="N689">
        <v>362.7536349398499</v>
      </c>
    </row>
    <row r="690" spans="1:14">
      <c r="A690">
        <v>688</v>
      </c>
      <c r="B690">
        <v>17.6407649556121</v>
      </c>
      <c r="C690">
        <v>2422.950975177695</v>
      </c>
      <c r="D690">
        <v>0.4168532890717133</v>
      </c>
      <c r="E690">
        <v>239.1105983780687</v>
      </c>
      <c r="F690">
        <v>14.7451285143248</v>
      </c>
      <c r="G690">
        <v>40816.3798151106</v>
      </c>
      <c r="H690">
        <v>0.4286894593659705</v>
      </c>
      <c r="I690">
        <v>0.1806961047415879</v>
      </c>
      <c r="J690">
        <v>20.38710313730993</v>
      </c>
      <c r="K690">
        <v>2.854044909010567</v>
      </c>
      <c r="L690">
        <v>925.0080340022395</v>
      </c>
      <c r="M690">
        <v>393.9949774578026</v>
      </c>
      <c r="N690">
        <v>362.9076877986219</v>
      </c>
    </row>
    <row r="691" spans="1:14">
      <c r="A691">
        <v>689</v>
      </c>
      <c r="B691">
        <v>17.62488113361188</v>
      </c>
      <c r="C691">
        <v>2421.959843332246</v>
      </c>
      <c r="D691">
        <v>0.4167301924798213</v>
      </c>
      <c r="E691">
        <v>239.0141277874472</v>
      </c>
      <c r="F691">
        <v>14.75288795785537</v>
      </c>
      <c r="G691">
        <v>40824.73720351435</v>
      </c>
      <c r="H691">
        <v>0.4285965957640977</v>
      </c>
      <c r="I691">
        <v>0.180656961975737</v>
      </c>
      <c r="J691">
        <v>20.38727868923517</v>
      </c>
      <c r="K691">
        <v>2.854044909010567</v>
      </c>
      <c r="L691">
        <v>925.0080340022395</v>
      </c>
      <c r="M691">
        <v>394.0803439611486</v>
      </c>
      <c r="N691">
        <v>363.0248329783338</v>
      </c>
    </row>
    <row r="692" spans="1:14">
      <c r="A692">
        <v>690</v>
      </c>
      <c r="B692">
        <v>17.65137934895749</v>
      </c>
      <c r="C692">
        <v>2425.014050595888</v>
      </c>
      <c r="D692">
        <v>0.4168074191495166</v>
      </c>
      <c r="E692">
        <v>239.284490696812</v>
      </c>
      <c r="F692">
        <v>14.73295475591902</v>
      </c>
      <c r="G692">
        <v>40818.17736909749</v>
      </c>
      <c r="H692">
        <v>0.428708454340642</v>
      </c>
      <c r="I692">
        <v>0.1807041112783893</v>
      </c>
      <c r="J692">
        <v>20.38969937384151</v>
      </c>
      <c r="K692">
        <v>2.854044909010567</v>
      </c>
      <c r="L692">
        <v>925.0080340022395</v>
      </c>
      <c r="M692">
        <v>393.977520548469</v>
      </c>
      <c r="N692">
        <v>362.7634945667213</v>
      </c>
    </row>
    <row r="693" spans="1:14">
      <c r="A693">
        <v>691</v>
      </c>
      <c r="B693">
        <v>17.66505062518657</v>
      </c>
      <c r="C693">
        <v>2426.463830379725</v>
      </c>
      <c r="D693">
        <v>0.4169160955318429</v>
      </c>
      <c r="E693">
        <v>239.4068053045712</v>
      </c>
      <c r="F693">
        <v>14.72382766291245</v>
      </c>
      <c r="G693">
        <v>40816.60332690617</v>
      </c>
      <c r="H693">
        <v>0.4287634173237782</v>
      </c>
      <c r="I693">
        <v>0.1807272786242167</v>
      </c>
      <c r="J693">
        <v>20.39145240687492</v>
      </c>
      <c r="K693">
        <v>2.854044909010567</v>
      </c>
      <c r="L693">
        <v>925.0080340022395</v>
      </c>
      <c r="M693">
        <v>393.9270167532693</v>
      </c>
      <c r="N693">
        <v>362.6048928120476</v>
      </c>
    </row>
    <row r="694" spans="1:14">
      <c r="A694">
        <v>692</v>
      </c>
      <c r="B694">
        <v>17.65073298339702</v>
      </c>
      <c r="C694">
        <v>2424.69394593182</v>
      </c>
      <c r="D694">
        <v>0.4168493849908964</v>
      </c>
      <c r="E694">
        <v>239.2598523938781</v>
      </c>
      <c r="F694">
        <v>14.73503987575459</v>
      </c>
      <c r="G694">
        <v>40818.85674891543</v>
      </c>
      <c r="H694">
        <v>0.4286989066141531</v>
      </c>
      <c r="I694">
        <v>0.1807000868337756</v>
      </c>
      <c r="J694">
        <v>20.38910893310999</v>
      </c>
      <c r="K694">
        <v>2.854044909010567</v>
      </c>
      <c r="L694">
        <v>925.0080340022395</v>
      </c>
      <c r="M694">
        <v>393.9862949809463</v>
      </c>
      <c r="N694">
        <v>362.7678236590708</v>
      </c>
    </row>
    <row r="695" spans="1:14">
      <c r="A695">
        <v>693</v>
      </c>
      <c r="B695">
        <v>17.66314521629021</v>
      </c>
      <c r="C695">
        <v>2426.563433242714</v>
      </c>
      <c r="D695">
        <v>0.4169132376598096</v>
      </c>
      <c r="E695">
        <v>239.4077049889951</v>
      </c>
      <c r="F695">
        <v>14.72181890862752</v>
      </c>
      <c r="G695">
        <v>40809.78765829658</v>
      </c>
      <c r="H695">
        <v>0.4288133803091724</v>
      </c>
      <c r="I695">
        <v>0.1807483384302015</v>
      </c>
      <c r="J695">
        <v>20.39230367843134</v>
      </c>
      <c r="K695">
        <v>2.854044909010567</v>
      </c>
      <c r="L695">
        <v>925.0080340022395</v>
      </c>
      <c r="M695">
        <v>393.8811185357977</v>
      </c>
      <c r="N695">
        <v>362.6503417108556</v>
      </c>
    </row>
    <row r="696" spans="1:14">
      <c r="A696">
        <v>694</v>
      </c>
      <c r="B696">
        <v>17.66582275125944</v>
      </c>
      <c r="C696">
        <v>2426.805692053983</v>
      </c>
      <c r="D696">
        <v>0.4169195398559571</v>
      </c>
      <c r="E696">
        <v>239.4229740048202</v>
      </c>
      <c r="F696">
        <v>14.72047002952359</v>
      </c>
      <c r="G696">
        <v>40810.37370401897</v>
      </c>
      <c r="H696">
        <v>0.4288371970898014</v>
      </c>
      <c r="I696">
        <v>0.1807583773975545</v>
      </c>
      <c r="J696">
        <v>20.39304597533564</v>
      </c>
      <c r="K696">
        <v>2.854044909010567</v>
      </c>
      <c r="L696">
        <v>925.0080340022395</v>
      </c>
      <c r="M696">
        <v>393.8592431475194</v>
      </c>
      <c r="N696">
        <v>362.6167268556438</v>
      </c>
    </row>
    <row r="697" spans="1:14">
      <c r="A697">
        <v>695</v>
      </c>
      <c r="B697">
        <v>17.67708143136826</v>
      </c>
      <c r="C697">
        <v>2428.274383897023</v>
      </c>
      <c r="D697">
        <v>0.4168771144032545</v>
      </c>
      <c r="E697">
        <v>239.5580248580955</v>
      </c>
      <c r="F697">
        <v>14.71257146802989</v>
      </c>
      <c r="G697">
        <v>40815.2536234456</v>
      </c>
      <c r="H697">
        <v>0.4288109310640331</v>
      </c>
      <c r="I697">
        <v>0.1807473060533923</v>
      </c>
      <c r="J697">
        <v>20.39371343227155</v>
      </c>
      <c r="K697">
        <v>2.854044909010567</v>
      </c>
      <c r="L697">
        <v>925.0080340022395</v>
      </c>
      <c r="M697">
        <v>393.8833682718586</v>
      </c>
      <c r="N697">
        <v>362.4657052411654</v>
      </c>
    </row>
    <row r="698" spans="1:14">
      <c r="A698">
        <v>696</v>
      </c>
      <c r="B698">
        <v>17.67064264570865</v>
      </c>
      <c r="C698">
        <v>2427.549370474671</v>
      </c>
      <c r="D698">
        <v>0.4169420223963034</v>
      </c>
      <c r="E698">
        <v>239.4918255268488</v>
      </c>
      <c r="F698">
        <v>14.71536603318358</v>
      </c>
      <c r="G698">
        <v>40807.48788962151</v>
      </c>
      <c r="H698">
        <v>0.428844463581333</v>
      </c>
      <c r="I698">
        <v>0.1807614402830214</v>
      </c>
      <c r="J698">
        <v>20.39338260459671</v>
      </c>
      <c r="K698">
        <v>2.854044909010567</v>
      </c>
      <c r="L698">
        <v>925.0080340022395</v>
      </c>
      <c r="M698">
        <v>393.8525694578777</v>
      </c>
      <c r="N698">
        <v>362.5646009706888</v>
      </c>
    </row>
    <row r="699" spans="1:14">
      <c r="A699">
        <v>697</v>
      </c>
      <c r="B699">
        <v>17.66723354109561</v>
      </c>
      <c r="C699">
        <v>2427.105717779126</v>
      </c>
      <c r="D699">
        <v>0.4169432996803636</v>
      </c>
      <c r="E699">
        <v>239.4577382145288</v>
      </c>
      <c r="F699">
        <v>14.71802638941719</v>
      </c>
      <c r="G699">
        <v>40807.34479766025</v>
      </c>
      <c r="H699">
        <v>0.4287740644871762</v>
      </c>
      <c r="I699">
        <v>0.1807317664904577</v>
      </c>
      <c r="J699">
        <v>20.39249628471222</v>
      </c>
      <c r="K699">
        <v>2.854044909010567</v>
      </c>
      <c r="L699">
        <v>925.0080340022395</v>
      </c>
      <c r="M699">
        <v>393.9172348992315</v>
      </c>
      <c r="N699">
        <v>362.5766355643948</v>
      </c>
    </row>
    <row r="700" spans="1:14">
      <c r="A700">
        <v>698</v>
      </c>
      <c r="B700">
        <v>17.6621681800812</v>
      </c>
      <c r="C700">
        <v>2426.551559501288</v>
      </c>
      <c r="D700">
        <v>0.4169216011069163</v>
      </c>
      <c r="E700">
        <v>239.4075539372942</v>
      </c>
      <c r="F700">
        <v>14.72194212103952</v>
      </c>
      <c r="G700">
        <v>40810.03601469548</v>
      </c>
      <c r="H700">
        <v>0.4287972540035834</v>
      </c>
      <c r="I700">
        <v>0.1807415410608234</v>
      </c>
      <c r="J700">
        <v>20.39220616481582</v>
      </c>
      <c r="K700">
        <v>2.854044909010567</v>
      </c>
      <c r="L700">
        <v>925.0080340022395</v>
      </c>
      <c r="M700">
        <v>393.8959317073461</v>
      </c>
      <c r="N700">
        <v>362.6520295500232</v>
      </c>
    </row>
    <row r="701" spans="1:14">
      <c r="A701">
        <v>699</v>
      </c>
      <c r="B701">
        <v>17.65851616133305</v>
      </c>
      <c r="C701">
        <v>2426.565099804894</v>
      </c>
      <c r="D701">
        <v>0.4169739541377334</v>
      </c>
      <c r="E701">
        <v>239.3959498902386</v>
      </c>
      <c r="F701">
        <v>14.72093837810832</v>
      </c>
      <c r="G701">
        <v>40805.56339869538</v>
      </c>
      <c r="H701">
        <v>0.4288076781936563</v>
      </c>
      <c r="I701">
        <v>0.1807459349419887</v>
      </c>
      <c r="J701">
        <v>20.39341469959687</v>
      </c>
      <c r="K701">
        <v>2.854044909010567</v>
      </c>
      <c r="L701">
        <v>925.0080340022395</v>
      </c>
      <c r="M701">
        <v>393.8863562116869</v>
      </c>
      <c r="N701">
        <v>362.6657411952264</v>
      </c>
    </row>
    <row r="702" spans="1:14">
      <c r="A702">
        <v>700</v>
      </c>
      <c r="B702">
        <v>17.65968607717185</v>
      </c>
      <c r="C702">
        <v>2425.785058829428</v>
      </c>
      <c r="D702">
        <v>0.4169055072179541</v>
      </c>
      <c r="E702">
        <v>239.3425862565966</v>
      </c>
      <c r="F702">
        <v>14.72658091993157</v>
      </c>
      <c r="G702">
        <v>40809.97271572831</v>
      </c>
      <c r="H702">
        <v>0.42879832392911</v>
      </c>
      <c r="I702">
        <v>0.1807419920431623</v>
      </c>
      <c r="J702">
        <v>20.39127279055185</v>
      </c>
      <c r="K702">
        <v>2.854044909010567</v>
      </c>
      <c r="L702">
        <v>925.0080340022395</v>
      </c>
      <c r="M702">
        <v>393.8949488692868</v>
      </c>
      <c r="N702">
        <v>362.6970515765624</v>
      </c>
    </row>
    <row r="703" spans="1:14">
      <c r="A703">
        <v>701</v>
      </c>
      <c r="B703">
        <v>17.65785030307482</v>
      </c>
      <c r="C703">
        <v>2425.256183756925</v>
      </c>
      <c r="D703">
        <v>0.416853502973234</v>
      </c>
      <c r="E703">
        <v>239.2964075880022</v>
      </c>
      <c r="F703">
        <v>14.7304555882927</v>
      </c>
      <c r="G703">
        <v>40813.18979943042</v>
      </c>
      <c r="H703">
        <v>0.4288639198931816</v>
      </c>
      <c r="I703">
        <v>0.180769641277207</v>
      </c>
      <c r="J703">
        <v>20.39077775303348</v>
      </c>
      <c r="K703">
        <v>2.854044909010567</v>
      </c>
      <c r="L703">
        <v>925.0080340022395</v>
      </c>
      <c r="M703">
        <v>393.8347015094247</v>
      </c>
      <c r="N703">
        <v>362.7721520968993</v>
      </c>
    </row>
    <row r="704" spans="1:14">
      <c r="A704">
        <v>702</v>
      </c>
      <c r="B704">
        <v>17.6613251375139</v>
      </c>
      <c r="C704">
        <v>2426.516382823124</v>
      </c>
      <c r="D704">
        <v>0.416973047329059</v>
      </c>
      <c r="E704">
        <v>239.3976496109432</v>
      </c>
      <c r="F704">
        <v>14.72151325514623</v>
      </c>
      <c r="G704">
        <v>40806.91897642344</v>
      </c>
      <c r="H704">
        <v>0.4288126104374947</v>
      </c>
      <c r="I704">
        <v>0.1807480139230081</v>
      </c>
      <c r="J704">
        <v>20.39286177727148</v>
      </c>
      <c r="K704">
        <v>2.854044909010567</v>
      </c>
      <c r="L704">
        <v>925.0080340022395</v>
      </c>
      <c r="M704">
        <v>393.881825692981</v>
      </c>
      <c r="N704">
        <v>362.6532975640538</v>
      </c>
    </row>
    <row r="705" spans="1:14">
      <c r="A705">
        <v>703</v>
      </c>
      <c r="B705">
        <v>17.6780010540815</v>
      </c>
      <c r="C705">
        <v>2428.583472928494</v>
      </c>
      <c r="D705">
        <v>0.4168120839134504</v>
      </c>
      <c r="E705">
        <v>239.5801365315295</v>
      </c>
      <c r="F705">
        <v>14.71040125462305</v>
      </c>
      <c r="G705">
        <v>40813.80752355143</v>
      </c>
      <c r="H705">
        <v>0.4288801964307157</v>
      </c>
      <c r="I705">
        <v>0.1807765019705757</v>
      </c>
      <c r="J705">
        <v>20.39467807316085</v>
      </c>
      <c r="K705">
        <v>2.854044909010567</v>
      </c>
      <c r="L705">
        <v>925.0080340022395</v>
      </c>
      <c r="M705">
        <v>393.8197549920642</v>
      </c>
      <c r="N705">
        <v>362.5086677049032</v>
      </c>
    </row>
    <row r="706" spans="1:14">
      <c r="A706">
        <v>704</v>
      </c>
      <c r="B706">
        <v>17.66457410209544</v>
      </c>
      <c r="C706">
        <v>2426.376373994823</v>
      </c>
      <c r="D706">
        <v>0.4168863037779923</v>
      </c>
      <c r="E706">
        <v>239.3923898717528</v>
      </c>
      <c r="F706">
        <v>14.72346191303026</v>
      </c>
      <c r="G706">
        <v>40812.25304768168</v>
      </c>
      <c r="H706">
        <v>0.4288254199404543</v>
      </c>
      <c r="I706">
        <v>0.1807534132330165</v>
      </c>
      <c r="J706">
        <v>20.39199668107769</v>
      </c>
      <c r="K706">
        <v>2.854044909010567</v>
      </c>
      <c r="L706">
        <v>925.0080340022395</v>
      </c>
      <c r="M706">
        <v>393.8700599949183</v>
      </c>
      <c r="N706">
        <v>362.6470440677938</v>
      </c>
    </row>
    <row r="707" spans="1:14">
      <c r="A707">
        <v>705</v>
      </c>
      <c r="B707">
        <v>17.66947065046929</v>
      </c>
      <c r="C707">
        <v>2427.455591177135</v>
      </c>
      <c r="D707">
        <v>0.4169657749584312</v>
      </c>
      <c r="E707">
        <v>239.4862774853926</v>
      </c>
      <c r="F707">
        <v>14.71657184513985</v>
      </c>
      <c r="G707">
        <v>40810.58200619264</v>
      </c>
      <c r="H707">
        <v>0.4287666849535539</v>
      </c>
      <c r="I707">
        <v>0.1807286559568273</v>
      </c>
      <c r="J707">
        <v>20.39307813746162</v>
      </c>
      <c r="K707">
        <v>2.854044909010567</v>
      </c>
      <c r="L707">
        <v>925.0080340022395</v>
      </c>
      <c r="M707">
        <v>393.9240146365149</v>
      </c>
      <c r="N707">
        <v>362.5264554482344</v>
      </c>
    </row>
    <row r="708" spans="1:14">
      <c r="A708">
        <v>706</v>
      </c>
      <c r="B708">
        <v>17.66233966257263</v>
      </c>
      <c r="C708">
        <v>2426.197272063426</v>
      </c>
      <c r="D708">
        <v>0.4168825837974962</v>
      </c>
      <c r="E708">
        <v>239.3759511019663</v>
      </c>
      <c r="F708">
        <v>14.7241820663497</v>
      </c>
      <c r="G708">
        <v>40810.47351478888</v>
      </c>
      <c r="H708">
        <v>0.4288316456017722</v>
      </c>
      <c r="I708">
        <v>0.1807560374000563</v>
      </c>
      <c r="J708">
        <v>20.39186392188338</v>
      </c>
      <c r="K708">
        <v>2.854044909010567</v>
      </c>
      <c r="L708">
        <v>925.0080340022395</v>
      </c>
      <c r="M708">
        <v>393.8643418964019</v>
      </c>
      <c r="N708">
        <v>362.6820418410184</v>
      </c>
    </row>
    <row r="709" spans="1:14">
      <c r="A709">
        <v>707</v>
      </c>
      <c r="B709">
        <v>17.67041753807886</v>
      </c>
      <c r="C709">
        <v>2427.710377243701</v>
      </c>
      <c r="D709">
        <v>0.4168567599590053</v>
      </c>
      <c r="E709">
        <v>239.5115308653591</v>
      </c>
      <c r="F709">
        <v>14.71601973619366</v>
      </c>
      <c r="G709">
        <v>40815.40043986412</v>
      </c>
      <c r="H709">
        <v>0.4287933833148046</v>
      </c>
      <c r="I709">
        <v>0.1807399095339227</v>
      </c>
      <c r="J709">
        <v>20.39297850526796</v>
      </c>
      <c r="K709">
        <v>2.854044909010567</v>
      </c>
      <c r="L709">
        <v>925.0080340022395</v>
      </c>
      <c r="M709">
        <v>393.8994873791962</v>
      </c>
      <c r="N709">
        <v>362.5412234139505</v>
      </c>
    </row>
    <row r="710" spans="1:14">
      <c r="A710">
        <v>708</v>
      </c>
      <c r="B710">
        <v>17.66645397453313</v>
      </c>
      <c r="C710">
        <v>2426.883077773557</v>
      </c>
      <c r="D710">
        <v>0.4168974794353398</v>
      </c>
      <c r="E710">
        <v>239.4377663086576</v>
      </c>
      <c r="F710">
        <v>14.72035505752137</v>
      </c>
      <c r="G710">
        <v>40812.09396513717</v>
      </c>
      <c r="H710">
        <v>0.4287949864384977</v>
      </c>
      <c r="I710">
        <v>0.180740585263639</v>
      </c>
      <c r="J710">
        <v>20.39240450307246</v>
      </c>
      <c r="K710">
        <v>2.854044909010567</v>
      </c>
      <c r="L710">
        <v>925.0080340022395</v>
      </c>
      <c r="M710">
        <v>393.8980147183199</v>
      </c>
      <c r="N710">
        <v>362.6002003424299</v>
      </c>
    </row>
    <row r="711" spans="1:14">
      <c r="A711">
        <v>709</v>
      </c>
      <c r="B711">
        <v>17.64489965434512</v>
      </c>
      <c r="C711">
        <v>2424.158395816417</v>
      </c>
      <c r="D711">
        <v>0.4169060006153548</v>
      </c>
      <c r="E711">
        <v>239.1915208460402</v>
      </c>
      <c r="F711">
        <v>14.73471601709804</v>
      </c>
      <c r="G711">
        <v>40801.50387494087</v>
      </c>
      <c r="H711">
        <v>0.4288226526959595</v>
      </c>
      <c r="I711">
        <v>0.1807522468168844</v>
      </c>
      <c r="J711">
        <v>20.39052112038027</v>
      </c>
      <c r="K711">
        <v>2.854044909010567</v>
      </c>
      <c r="L711">
        <v>925.0080340022395</v>
      </c>
      <c r="M711">
        <v>393.8726016861009</v>
      </c>
      <c r="N711">
        <v>362.9020012880475</v>
      </c>
    </row>
    <row r="712" spans="1:14">
      <c r="A712">
        <v>710</v>
      </c>
      <c r="B712">
        <v>17.664167647511</v>
      </c>
      <c r="C712">
        <v>2426.77991303148</v>
      </c>
      <c r="D712">
        <v>0.4168739507625274</v>
      </c>
      <c r="E712">
        <v>239.4303947482998</v>
      </c>
      <c r="F712">
        <v>14.72040207240538</v>
      </c>
      <c r="G712">
        <v>40809.2849114239</v>
      </c>
      <c r="H712">
        <v>0.428817330237479</v>
      </c>
      <c r="I712">
        <v>0.1807500033572097</v>
      </c>
      <c r="J712">
        <v>20.39210907749095</v>
      </c>
      <c r="K712">
        <v>2.854044909010567</v>
      </c>
      <c r="L712">
        <v>925.0080340022395</v>
      </c>
      <c r="M712">
        <v>393.8774904124224</v>
      </c>
      <c r="N712">
        <v>362.6538537885188</v>
      </c>
    </row>
    <row r="713" spans="1:14">
      <c r="A713">
        <v>711</v>
      </c>
      <c r="B713">
        <v>17.66696480967562</v>
      </c>
      <c r="C713">
        <v>2426.570028026714</v>
      </c>
      <c r="D713">
        <v>0.4169439074028407</v>
      </c>
      <c r="E713">
        <v>239.4165425852088</v>
      </c>
      <c r="F713">
        <v>14.72088462684473</v>
      </c>
      <c r="G713">
        <v>40805.44763238446</v>
      </c>
      <c r="H713">
        <v>0.4288312989407549</v>
      </c>
      <c r="I713">
        <v>0.1807558912796092</v>
      </c>
      <c r="J713">
        <v>20.39154514606442</v>
      </c>
      <c r="K713">
        <v>2.854044909010567</v>
      </c>
      <c r="L713">
        <v>925.0080340022395</v>
      </c>
      <c r="M713">
        <v>393.8646602906365</v>
      </c>
      <c r="N713">
        <v>362.6490176384807</v>
      </c>
    </row>
    <row r="714" spans="1:14">
      <c r="A714">
        <v>712</v>
      </c>
      <c r="B714">
        <v>17.6641946713433</v>
      </c>
      <c r="C714">
        <v>2426.487046070934</v>
      </c>
      <c r="D714">
        <v>0.4169105712211469</v>
      </c>
      <c r="E714">
        <v>239.404788059371</v>
      </c>
      <c r="F714">
        <v>14.72169069541382</v>
      </c>
      <c r="G714">
        <v>40806.91632667246</v>
      </c>
      <c r="H714">
        <v>0.428826747021876</v>
      </c>
      <c r="I714">
        <v>0.1807539726086633</v>
      </c>
      <c r="J714">
        <v>20.39192399969525</v>
      </c>
      <c r="K714">
        <v>2.854044909010567</v>
      </c>
      <c r="L714">
        <v>925.0080340022395</v>
      </c>
      <c r="M714">
        <v>393.8688410932468</v>
      </c>
      <c r="N714">
        <v>362.6723257893626</v>
      </c>
    </row>
    <row r="715" spans="1:14">
      <c r="A715">
        <v>713</v>
      </c>
      <c r="B715">
        <v>17.66394364870111</v>
      </c>
      <c r="C715">
        <v>2426.735633824815</v>
      </c>
      <c r="D715">
        <v>0.4168631856320127</v>
      </c>
      <c r="E715">
        <v>239.4330688194386</v>
      </c>
      <c r="F715">
        <v>14.72130120822322</v>
      </c>
      <c r="G715">
        <v>40812.34522583038</v>
      </c>
      <c r="H715">
        <v>0.4288008141829957</v>
      </c>
      <c r="I715">
        <v>0.1807430417054927</v>
      </c>
      <c r="J715">
        <v>20.39170410382689</v>
      </c>
      <c r="K715">
        <v>2.854044909010567</v>
      </c>
      <c r="L715">
        <v>925.0080340022395</v>
      </c>
      <c r="M715">
        <v>393.8926613306576</v>
      </c>
      <c r="N715">
        <v>362.6713831574921</v>
      </c>
    </row>
    <row r="716" spans="1:14">
      <c r="A716">
        <v>714</v>
      </c>
      <c r="B716">
        <v>17.66460989309946</v>
      </c>
      <c r="C716">
        <v>2426.028434210043</v>
      </c>
      <c r="D716">
        <v>0.4168858451967338</v>
      </c>
      <c r="E716">
        <v>239.3661970063881</v>
      </c>
      <c r="F716">
        <v>14.72521227777461</v>
      </c>
      <c r="G716">
        <v>40810.50016062325</v>
      </c>
      <c r="H716">
        <v>0.4288463621633242</v>
      </c>
      <c r="I716">
        <v>0.180762240550821</v>
      </c>
      <c r="J716">
        <v>20.39125176254863</v>
      </c>
      <c r="K716">
        <v>2.854044909010567</v>
      </c>
      <c r="L716">
        <v>925.0080340022395</v>
      </c>
      <c r="M716">
        <v>393.8508257998644</v>
      </c>
      <c r="N716">
        <v>362.6832647775565</v>
      </c>
    </row>
    <row r="717" spans="1:14">
      <c r="A717">
        <v>715</v>
      </c>
      <c r="B717">
        <v>17.66557239566574</v>
      </c>
      <c r="C717">
        <v>2426.419955493799</v>
      </c>
      <c r="D717">
        <v>0.4169848091490609</v>
      </c>
      <c r="E717">
        <v>239.405291227396</v>
      </c>
      <c r="F717">
        <v>14.72276061736594</v>
      </c>
      <c r="G717">
        <v>40810.13311317301</v>
      </c>
      <c r="H717">
        <v>0.4288360962226476</v>
      </c>
      <c r="I717">
        <v>0.1807579133730673</v>
      </c>
      <c r="J717">
        <v>20.39125650956737</v>
      </c>
      <c r="K717">
        <v>2.854044909010567</v>
      </c>
      <c r="L717">
        <v>925.0080340022395</v>
      </c>
      <c r="M717">
        <v>393.8602542254304</v>
      </c>
      <c r="N717">
        <v>362.6549862823986</v>
      </c>
    </row>
    <row r="718" spans="1:14">
      <c r="A718">
        <v>716</v>
      </c>
      <c r="B718">
        <v>17.66797325983976</v>
      </c>
      <c r="C718">
        <v>2426.296329158537</v>
      </c>
      <c r="D718">
        <v>0.4169603971825931</v>
      </c>
      <c r="E718">
        <v>239.3923994370148</v>
      </c>
      <c r="F718">
        <v>14.72333203107365</v>
      </c>
      <c r="G718">
        <v>40809.26570925579</v>
      </c>
      <c r="H718">
        <v>0.4288261692537116</v>
      </c>
      <c r="I718">
        <v>0.1807537290746681</v>
      </c>
      <c r="J718">
        <v>20.39121728718155</v>
      </c>
      <c r="K718">
        <v>2.854044909010567</v>
      </c>
      <c r="L718">
        <v>925.0080340022395</v>
      </c>
      <c r="M718">
        <v>393.8693717625326</v>
      </c>
      <c r="N718">
        <v>362.6212379118521</v>
      </c>
    </row>
    <row r="719" spans="1:14">
      <c r="A719">
        <v>717</v>
      </c>
      <c r="B719">
        <v>17.65296951190585</v>
      </c>
      <c r="C719">
        <v>2424.600936315335</v>
      </c>
      <c r="D719">
        <v>0.4167404456660039</v>
      </c>
      <c r="E719">
        <v>239.2348431008726</v>
      </c>
      <c r="F719">
        <v>14.73434958653265</v>
      </c>
      <c r="G719">
        <v>40812.76839631225</v>
      </c>
      <c r="H719">
        <v>0.4288769534714559</v>
      </c>
      <c r="I719">
        <v>0.1807751350367888</v>
      </c>
      <c r="J719">
        <v>20.39050728198762</v>
      </c>
      <c r="K719">
        <v>2.854044909010567</v>
      </c>
      <c r="L719">
        <v>925.0080340022395</v>
      </c>
      <c r="M719">
        <v>393.8227328658127</v>
      </c>
      <c r="N719">
        <v>362.8648169478671</v>
      </c>
    </row>
    <row r="720" spans="1:14">
      <c r="A720">
        <v>718</v>
      </c>
      <c r="B720">
        <v>17.65535688631686</v>
      </c>
      <c r="C720">
        <v>2425.191849051522</v>
      </c>
      <c r="D720">
        <v>0.4168520608661256</v>
      </c>
      <c r="E720">
        <v>239.2889538794087</v>
      </c>
      <c r="F720">
        <v>14.73101440317206</v>
      </c>
      <c r="G720">
        <v>40814.00490697008</v>
      </c>
      <c r="H720">
        <v>0.4288062932297674</v>
      </c>
      <c r="I720">
        <v>0.1807453511684098</v>
      </c>
      <c r="J720">
        <v>20.39094709728631</v>
      </c>
      <c r="K720">
        <v>2.854044909010567</v>
      </c>
      <c r="L720">
        <v>925.0080340022395</v>
      </c>
      <c r="M720">
        <v>393.8876283907296</v>
      </c>
      <c r="N720">
        <v>362.7644854259064</v>
      </c>
    </row>
    <row r="721" spans="1:14">
      <c r="A721">
        <v>719</v>
      </c>
      <c r="B721">
        <v>17.66162709745136</v>
      </c>
      <c r="C721">
        <v>2425.018679513008</v>
      </c>
      <c r="D721">
        <v>0.4167554358161571</v>
      </c>
      <c r="E721">
        <v>239.2722187292478</v>
      </c>
      <c r="F721">
        <v>14.73210501642702</v>
      </c>
      <c r="G721">
        <v>40814.19249606878</v>
      </c>
      <c r="H721">
        <v>0.4288723271247388</v>
      </c>
      <c r="I721">
        <v>0.1807731849939018</v>
      </c>
      <c r="J721">
        <v>20.39064593158735</v>
      </c>
      <c r="K721">
        <v>2.854044909010567</v>
      </c>
      <c r="L721">
        <v>925.0080340022395</v>
      </c>
      <c r="M721">
        <v>393.8269811243097</v>
      </c>
      <c r="N721">
        <v>362.7525200205587</v>
      </c>
    </row>
    <row r="722" spans="1:14">
      <c r="A722">
        <v>720</v>
      </c>
      <c r="B722">
        <v>17.66390584771682</v>
      </c>
      <c r="C722">
        <v>2425.494687310103</v>
      </c>
      <c r="D722">
        <v>0.4169009565506693</v>
      </c>
      <c r="E722">
        <v>239.3212539975211</v>
      </c>
      <c r="F722">
        <v>14.72860381166874</v>
      </c>
      <c r="G722">
        <v>40811.23338269891</v>
      </c>
      <c r="H722">
        <v>0.428859181266018</v>
      </c>
      <c r="I722">
        <v>0.1807676439071957</v>
      </c>
      <c r="J722">
        <v>20.39056765507692</v>
      </c>
      <c r="K722">
        <v>2.854044909010567</v>
      </c>
      <c r="L722">
        <v>925.0080340022395</v>
      </c>
      <c r="M722">
        <v>393.8390531378751</v>
      </c>
      <c r="N722">
        <v>362.7079901407313</v>
      </c>
    </row>
    <row r="723" spans="1:14">
      <c r="A723">
        <v>721</v>
      </c>
      <c r="B723">
        <v>17.66307118472965</v>
      </c>
      <c r="C723">
        <v>2425.708395950608</v>
      </c>
      <c r="D723">
        <v>0.416891623751948</v>
      </c>
      <c r="E723">
        <v>239.3387972223255</v>
      </c>
      <c r="F723">
        <v>14.72713386530874</v>
      </c>
      <c r="G723">
        <v>40810.39732003908</v>
      </c>
      <c r="H723">
        <v>0.4288411086252646</v>
      </c>
      <c r="I723">
        <v>0.1807600261416659</v>
      </c>
      <c r="J723">
        <v>20.39086504122844</v>
      </c>
      <c r="K723">
        <v>2.854044909010567</v>
      </c>
      <c r="L723">
        <v>925.0080340022395</v>
      </c>
      <c r="M723">
        <v>393.855650687828</v>
      </c>
      <c r="N723">
        <v>362.7001357725068</v>
      </c>
    </row>
    <row r="724" spans="1:14">
      <c r="A724">
        <v>722</v>
      </c>
      <c r="B724">
        <v>17.6689981240822</v>
      </c>
      <c r="C724">
        <v>2426.944152844928</v>
      </c>
      <c r="D724">
        <v>0.4168750033516541</v>
      </c>
      <c r="E724">
        <v>239.4410602529671</v>
      </c>
      <c r="F724">
        <v>14.71948892196593</v>
      </c>
      <c r="G724">
        <v>40809.68793336501</v>
      </c>
      <c r="H724">
        <v>0.4288840817921056</v>
      </c>
      <c r="I724">
        <v>0.1807781396821017</v>
      </c>
      <c r="J724">
        <v>20.39265677318671</v>
      </c>
      <c r="K724">
        <v>2.854044909010567</v>
      </c>
      <c r="L724">
        <v>925.0080340022395</v>
      </c>
      <c r="M724">
        <v>393.8161872866274</v>
      </c>
      <c r="N724">
        <v>362.6399820520147</v>
      </c>
    </row>
    <row r="725" spans="1:14">
      <c r="A725">
        <v>723</v>
      </c>
      <c r="B725">
        <v>17.6726366574069</v>
      </c>
      <c r="C725">
        <v>2427.403982394839</v>
      </c>
      <c r="D725">
        <v>0.416891910379933</v>
      </c>
      <c r="E725">
        <v>239.4783945753888</v>
      </c>
      <c r="F725">
        <v>14.71693422499816</v>
      </c>
      <c r="G725">
        <v>40810.82228211008</v>
      </c>
      <c r="H725">
        <v>0.4289003170809124</v>
      </c>
      <c r="I725">
        <v>0.1807849829887953</v>
      </c>
      <c r="J725">
        <v>20.39336900648465</v>
      </c>
      <c r="K725">
        <v>2.854044909010567</v>
      </c>
      <c r="L725">
        <v>925.0080340022395</v>
      </c>
      <c r="M725">
        <v>393.8012800476186</v>
      </c>
      <c r="N725">
        <v>362.5940223618694</v>
      </c>
    </row>
    <row r="726" spans="1:14">
      <c r="A726">
        <v>724</v>
      </c>
      <c r="B726">
        <v>17.67572766425112</v>
      </c>
      <c r="C726">
        <v>2427.568250523393</v>
      </c>
      <c r="D726">
        <v>0.4169284838621688</v>
      </c>
      <c r="E726">
        <v>239.493833581756</v>
      </c>
      <c r="F726">
        <v>14.71535879904694</v>
      </c>
      <c r="G726">
        <v>40808.00842055598</v>
      </c>
      <c r="H726">
        <v>0.4289181049060583</v>
      </c>
      <c r="I726">
        <v>0.1807924807022226</v>
      </c>
      <c r="J726">
        <v>20.39337805909348</v>
      </c>
      <c r="K726">
        <v>2.854044909010567</v>
      </c>
      <c r="L726">
        <v>925.0080340022395</v>
      </c>
      <c r="M726">
        <v>393.7849485656151</v>
      </c>
      <c r="N726">
        <v>362.569670070293</v>
      </c>
    </row>
    <row r="727" spans="1:14">
      <c r="A727">
        <v>725</v>
      </c>
      <c r="B727">
        <v>17.67223566094311</v>
      </c>
      <c r="C727">
        <v>2426.903750465541</v>
      </c>
      <c r="D727">
        <v>0.4169369481455044</v>
      </c>
      <c r="E727">
        <v>239.4371787221652</v>
      </c>
      <c r="F727">
        <v>14.71935668536204</v>
      </c>
      <c r="G727">
        <v>40807.85667759353</v>
      </c>
      <c r="H727">
        <v>0.4289185826763378</v>
      </c>
      <c r="I727">
        <v>0.1807926820862935</v>
      </c>
      <c r="J727">
        <v>20.3926127473894</v>
      </c>
      <c r="K727">
        <v>2.854044909010567</v>
      </c>
      <c r="L727">
        <v>925.0080340022395</v>
      </c>
      <c r="M727">
        <v>393.7845099305152</v>
      </c>
      <c r="N727">
        <v>362.6201894199104</v>
      </c>
    </row>
    <row r="728" spans="1:14">
      <c r="A728">
        <v>726</v>
      </c>
      <c r="B728">
        <v>17.66970047600133</v>
      </c>
      <c r="C728">
        <v>2426.24137366744</v>
      </c>
      <c r="D728">
        <v>0.4169589459450488</v>
      </c>
      <c r="E728">
        <v>239.3819582841839</v>
      </c>
      <c r="F728">
        <v>14.72298918125449</v>
      </c>
      <c r="G728">
        <v>40805.98378053869</v>
      </c>
      <c r="H728">
        <v>0.4289095617294184</v>
      </c>
      <c r="I728">
        <v>0.1807888796835663</v>
      </c>
      <c r="J728">
        <v>20.39168514190565</v>
      </c>
      <c r="K728">
        <v>2.854044909010567</v>
      </c>
      <c r="L728">
        <v>925.0080340022395</v>
      </c>
      <c r="M728">
        <v>393.7927921174337</v>
      </c>
      <c r="N728">
        <v>362.6580257841719</v>
      </c>
    </row>
    <row r="729" spans="1:14">
      <c r="A729">
        <v>727</v>
      </c>
      <c r="B729">
        <v>17.66644673386434</v>
      </c>
      <c r="C729">
        <v>2425.911927783484</v>
      </c>
      <c r="D729">
        <v>0.4169842066906179</v>
      </c>
      <c r="E729">
        <v>239.3516300656762</v>
      </c>
      <c r="F729">
        <v>14.7247122196063</v>
      </c>
      <c r="G729">
        <v>40804.64280274749</v>
      </c>
      <c r="H729">
        <v>0.4288989959456638</v>
      </c>
      <c r="I729">
        <v>0.1807844261195089</v>
      </c>
      <c r="J729">
        <v>20.39150440632389</v>
      </c>
      <c r="K729">
        <v>2.854044909010567</v>
      </c>
      <c r="L729">
        <v>925.0080340022395</v>
      </c>
      <c r="M729">
        <v>393.8024930715641</v>
      </c>
      <c r="N729">
        <v>362.6850262384139</v>
      </c>
    </row>
    <row r="730" spans="1:14">
      <c r="A730">
        <v>728</v>
      </c>
      <c r="B730">
        <v>17.6733759116726</v>
      </c>
      <c r="C730">
        <v>2426.928666046384</v>
      </c>
      <c r="D730">
        <v>0.4169382143594729</v>
      </c>
      <c r="E730">
        <v>239.4355864983103</v>
      </c>
      <c r="F730">
        <v>14.71874617436862</v>
      </c>
      <c r="G730">
        <v>40805.62682697472</v>
      </c>
      <c r="H730">
        <v>0.4289436738256254</v>
      </c>
      <c r="I730">
        <v>0.1808032582104335</v>
      </c>
      <c r="J730">
        <v>20.39297090651324</v>
      </c>
      <c r="K730">
        <v>2.854044909010567</v>
      </c>
      <c r="L730">
        <v>925.0080340022395</v>
      </c>
      <c r="M730">
        <v>393.7614754238226</v>
      </c>
      <c r="N730">
        <v>362.6220706682014</v>
      </c>
    </row>
    <row r="731" spans="1:14">
      <c r="A731">
        <v>729</v>
      </c>
      <c r="B731">
        <v>17.66820074823626</v>
      </c>
      <c r="C731">
        <v>2426.077741899988</v>
      </c>
      <c r="D731">
        <v>0.4169757302068764</v>
      </c>
      <c r="E731">
        <v>239.3675372674958</v>
      </c>
      <c r="F731">
        <v>14.72377015216474</v>
      </c>
      <c r="G731">
        <v>40804.95487533976</v>
      </c>
      <c r="H731">
        <v>0.4289028290239518</v>
      </c>
      <c r="I731">
        <v>0.1807860417932809</v>
      </c>
      <c r="J731">
        <v>20.39156438684898</v>
      </c>
      <c r="K731">
        <v>2.854044909010567</v>
      </c>
      <c r="L731">
        <v>925.0080340022395</v>
      </c>
      <c r="M731">
        <v>393.7989736828273</v>
      </c>
      <c r="N731">
        <v>362.6715852438572</v>
      </c>
    </row>
    <row r="732" spans="1:14">
      <c r="A732">
        <v>730</v>
      </c>
      <c r="B732">
        <v>17.67611946978925</v>
      </c>
      <c r="C732">
        <v>2427.069380799874</v>
      </c>
      <c r="D732">
        <v>0.4169621650811535</v>
      </c>
      <c r="E732">
        <v>239.4539123773622</v>
      </c>
      <c r="F732">
        <v>14.71835544807009</v>
      </c>
      <c r="G732">
        <v>40807.87247678303</v>
      </c>
      <c r="H732">
        <v>0.4288985905595419</v>
      </c>
      <c r="I732">
        <v>0.1807842552459511</v>
      </c>
      <c r="J732">
        <v>20.39246500664129</v>
      </c>
      <c r="K732">
        <v>2.854044909010567</v>
      </c>
      <c r="L732">
        <v>925.0080340022395</v>
      </c>
      <c r="M732">
        <v>393.8028652855769</v>
      </c>
      <c r="N732">
        <v>362.5620371515138</v>
      </c>
    </row>
    <row r="733" spans="1:14">
      <c r="A733">
        <v>731</v>
      </c>
      <c r="B733">
        <v>17.67961295615968</v>
      </c>
      <c r="C733">
        <v>2427.530513743717</v>
      </c>
      <c r="D733">
        <v>0.4169829238804771</v>
      </c>
      <c r="E733">
        <v>239.4915759489876</v>
      </c>
      <c r="F733">
        <v>14.71523590805914</v>
      </c>
      <c r="G733">
        <v>40806.30115680474</v>
      </c>
      <c r="H733">
        <v>0.42892229756337</v>
      </c>
      <c r="I733">
        <v>0.1807942479414869</v>
      </c>
      <c r="J733">
        <v>20.39313736777445</v>
      </c>
      <c r="K733">
        <v>2.854044909010567</v>
      </c>
      <c r="L733">
        <v>925.0080340022395</v>
      </c>
      <c r="M733">
        <v>393.7810993711254</v>
      </c>
      <c r="N733">
        <v>362.5254565387925</v>
      </c>
    </row>
    <row r="734" spans="1:14">
      <c r="A734">
        <v>732</v>
      </c>
      <c r="B734">
        <v>17.67774617369931</v>
      </c>
      <c r="C734">
        <v>2427.398540893498</v>
      </c>
      <c r="D734">
        <v>0.416918240401895</v>
      </c>
      <c r="E734">
        <v>239.4856590377387</v>
      </c>
      <c r="F734">
        <v>14.71716280888691</v>
      </c>
      <c r="G734">
        <v>40811.77184607149</v>
      </c>
      <c r="H734">
        <v>0.4288755509165264</v>
      </c>
      <c r="I734">
        <v>0.1807745438484427</v>
      </c>
      <c r="J734">
        <v>20.39246933417816</v>
      </c>
      <c r="K734">
        <v>2.854044909010567</v>
      </c>
      <c r="L734">
        <v>925.0080340022395</v>
      </c>
      <c r="M734">
        <v>393.8240207872489</v>
      </c>
      <c r="N734">
        <v>362.5281481626992</v>
      </c>
    </row>
    <row r="735" spans="1:14">
      <c r="A735">
        <v>733</v>
      </c>
      <c r="B735">
        <v>17.68083849436054</v>
      </c>
      <c r="C735">
        <v>2427.700343715102</v>
      </c>
      <c r="D735">
        <v>0.4169648155447923</v>
      </c>
      <c r="E735">
        <v>239.5102828341943</v>
      </c>
      <c r="F735">
        <v>14.7148819724979</v>
      </c>
      <c r="G735">
        <v>40809.58083402379</v>
      </c>
      <c r="H735">
        <v>0.4288936288530469</v>
      </c>
      <c r="I735">
        <v>0.1807821638461815</v>
      </c>
      <c r="J735">
        <v>20.39295524340228</v>
      </c>
      <c r="K735">
        <v>2.854044909010567</v>
      </c>
      <c r="L735">
        <v>925.0080340022395</v>
      </c>
      <c r="M735">
        <v>393.8074210404373</v>
      </c>
      <c r="N735">
        <v>362.4960749880333</v>
      </c>
    </row>
    <row r="736" spans="1:14">
      <c r="A736">
        <v>734</v>
      </c>
      <c r="B736">
        <v>17.67528194164629</v>
      </c>
      <c r="C736">
        <v>2427.176756108357</v>
      </c>
      <c r="D736">
        <v>0.4169843049768053</v>
      </c>
      <c r="E736">
        <v>239.4603878323423</v>
      </c>
      <c r="F736">
        <v>14.71707243540383</v>
      </c>
      <c r="G736">
        <v>40804.80505565358</v>
      </c>
      <c r="H736">
        <v>0.4288816385214924</v>
      </c>
      <c r="I736">
        <v>0.1807771098236038</v>
      </c>
      <c r="J736">
        <v>20.39282186706592</v>
      </c>
      <c r="K736">
        <v>2.854044909010567</v>
      </c>
      <c r="L736">
        <v>925.0080340022395</v>
      </c>
      <c r="M736">
        <v>393.8184307949307</v>
      </c>
      <c r="N736">
        <v>362.5558021406108</v>
      </c>
    </row>
    <row r="737" spans="1:14">
      <c r="A737">
        <v>735</v>
      </c>
      <c r="B737">
        <v>17.67950748403953</v>
      </c>
      <c r="C737">
        <v>2427.639100966435</v>
      </c>
      <c r="D737">
        <v>0.4169712842363094</v>
      </c>
      <c r="E737">
        <v>239.5018912392404</v>
      </c>
      <c r="F737">
        <v>14.71478831652096</v>
      </c>
      <c r="G737">
        <v>40807.3237485639</v>
      </c>
      <c r="H737">
        <v>0.4289131529495445</v>
      </c>
      <c r="I737">
        <v>0.1807903934121498</v>
      </c>
      <c r="J737">
        <v>20.39316843130449</v>
      </c>
      <c r="K737">
        <v>2.854044909010567</v>
      </c>
      <c r="L737">
        <v>925.0080340022395</v>
      </c>
      <c r="M737">
        <v>393.789494954382</v>
      </c>
      <c r="N737">
        <v>362.5208035551159</v>
      </c>
    </row>
    <row r="738" spans="1:14">
      <c r="A738">
        <v>736</v>
      </c>
      <c r="B738">
        <v>17.67972416475072</v>
      </c>
      <c r="C738">
        <v>2427.340901362804</v>
      </c>
      <c r="D738">
        <v>0.416967416058255</v>
      </c>
      <c r="E738">
        <v>239.4764392148534</v>
      </c>
      <c r="F738">
        <v>14.71633535225736</v>
      </c>
      <c r="G738">
        <v>40806.05822671454</v>
      </c>
      <c r="H738">
        <v>0.4289318950885678</v>
      </c>
      <c r="I738">
        <v>0.1807982933766626</v>
      </c>
      <c r="J738">
        <v>20.39278822910006</v>
      </c>
      <c r="K738">
        <v>2.854044909010567</v>
      </c>
      <c r="L738">
        <v>925.0080340022395</v>
      </c>
      <c r="M738">
        <v>393.7722883592448</v>
      </c>
      <c r="N738">
        <v>362.5379298356162</v>
      </c>
    </row>
    <row r="739" spans="1:14">
      <c r="A739">
        <v>737</v>
      </c>
      <c r="B739">
        <v>17.67693085857658</v>
      </c>
      <c r="C739">
        <v>2427.137398430562</v>
      </c>
      <c r="D739">
        <v>0.4169471699904286</v>
      </c>
      <c r="E739">
        <v>239.4604880264128</v>
      </c>
      <c r="F739">
        <v>14.71790031396148</v>
      </c>
      <c r="G739">
        <v>40807.66534608083</v>
      </c>
      <c r="H739">
        <v>0.4289069946432503</v>
      </c>
      <c r="I739">
        <v>0.1807877976358019</v>
      </c>
      <c r="J739">
        <v>20.39245592943733</v>
      </c>
      <c r="K739">
        <v>2.854044909010567</v>
      </c>
      <c r="L739">
        <v>925.0080340022395</v>
      </c>
      <c r="M739">
        <v>393.7951490387295</v>
      </c>
      <c r="N739">
        <v>362.5613742249718</v>
      </c>
    </row>
    <row r="740" spans="1:14">
      <c r="A740">
        <v>738</v>
      </c>
      <c r="B740">
        <v>17.67451437564847</v>
      </c>
      <c r="C740">
        <v>2427.032582557413</v>
      </c>
      <c r="D740">
        <v>0.4169220320774759</v>
      </c>
      <c r="E740">
        <v>239.4548440794337</v>
      </c>
      <c r="F740">
        <v>14.71850096096981</v>
      </c>
      <c r="G740">
        <v>40807.4955866558</v>
      </c>
      <c r="H740">
        <v>0.4288950189573539</v>
      </c>
      <c r="I740">
        <v>0.1807827497864886</v>
      </c>
      <c r="J740">
        <v>20.3920135624507</v>
      </c>
      <c r="K740">
        <v>2.854044909010567</v>
      </c>
      <c r="L740">
        <v>925.0080340022395</v>
      </c>
      <c r="M740">
        <v>393.80614465958</v>
      </c>
      <c r="N740">
        <v>362.59550736886</v>
      </c>
    </row>
    <row r="741" spans="1:14">
      <c r="A741">
        <v>739</v>
      </c>
      <c r="B741">
        <v>17.67481964093641</v>
      </c>
      <c r="C741">
        <v>2426.94219781414</v>
      </c>
      <c r="D741">
        <v>0.4169705875060067</v>
      </c>
      <c r="E741">
        <v>239.4441270913281</v>
      </c>
      <c r="F741">
        <v>14.71898060551678</v>
      </c>
      <c r="G741">
        <v>40807.1630699764</v>
      </c>
      <c r="H741">
        <v>0.4288893413660273</v>
      </c>
      <c r="I741">
        <v>0.1807803566354218</v>
      </c>
      <c r="J741">
        <v>20.39224245099993</v>
      </c>
      <c r="K741">
        <v>2.854044909010567</v>
      </c>
      <c r="L741">
        <v>925.0080340022395</v>
      </c>
      <c r="M741">
        <v>393.8113578232925</v>
      </c>
      <c r="N741">
        <v>362.575806354447</v>
      </c>
    </row>
    <row r="742" spans="1:14">
      <c r="A742">
        <v>740</v>
      </c>
      <c r="B742">
        <v>17.6737541064354</v>
      </c>
      <c r="C742">
        <v>2427.094434368763</v>
      </c>
      <c r="D742">
        <v>0.4170235117017723</v>
      </c>
      <c r="E742">
        <v>239.4477632313856</v>
      </c>
      <c r="F742">
        <v>14.71753697489309</v>
      </c>
      <c r="G742">
        <v>40804.63694806216</v>
      </c>
      <c r="H742">
        <v>0.4289049634351457</v>
      </c>
      <c r="I742">
        <v>0.1807869414650135</v>
      </c>
      <c r="J742">
        <v>20.39331847049926</v>
      </c>
      <c r="K742">
        <v>2.854044909010567</v>
      </c>
      <c r="L742">
        <v>925.0080340022395</v>
      </c>
      <c r="M742">
        <v>393.7970139737782</v>
      </c>
      <c r="N742">
        <v>362.5693794369424</v>
      </c>
    </row>
    <row r="743" spans="1:14">
      <c r="A743">
        <v>741</v>
      </c>
      <c r="B743">
        <v>17.67496601015472</v>
      </c>
      <c r="C743">
        <v>2426.831126851573</v>
      </c>
      <c r="D743">
        <v>0.4169601535364701</v>
      </c>
      <c r="E743">
        <v>239.4328884099415</v>
      </c>
      <c r="F743">
        <v>14.71964528678698</v>
      </c>
      <c r="G743">
        <v>40807.11950568058</v>
      </c>
      <c r="H743">
        <v>0.4289128293241102</v>
      </c>
      <c r="I743">
        <v>0.1807902570013888</v>
      </c>
      <c r="J743">
        <v>20.39223970333233</v>
      </c>
      <c r="K743">
        <v>2.854044909010567</v>
      </c>
      <c r="L743">
        <v>925.0080340022395</v>
      </c>
      <c r="M743">
        <v>393.7897920783849</v>
      </c>
      <c r="N743">
        <v>362.589504512755</v>
      </c>
    </row>
    <row r="744" spans="1:14">
      <c r="A744">
        <v>742</v>
      </c>
      <c r="B744">
        <v>17.67538383149169</v>
      </c>
      <c r="C744">
        <v>2426.757142078142</v>
      </c>
      <c r="D744">
        <v>0.4169468796692292</v>
      </c>
      <c r="E744">
        <v>239.4256240273928</v>
      </c>
      <c r="F744">
        <v>14.72050487174361</v>
      </c>
      <c r="G744">
        <v>40809.11345430299</v>
      </c>
      <c r="H744">
        <v>0.4289168361183155</v>
      </c>
      <c r="I744">
        <v>0.1807919458978372</v>
      </c>
      <c r="J744">
        <v>20.39224775272222</v>
      </c>
      <c r="K744">
        <v>2.854044909010567</v>
      </c>
      <c r="L744">
        <v>925.0080340022395</v>
      </c>
      <c r="M744">
        <v>393.7861134289948</v>
      </c>
      <c r="N744">
        <v>362.583964550629</v>
      </c>
    </row>
    <row r="745" spans="1:14">
      <c r="A745">
        <v>743</v>
      </c>
      <c r="B745">
        <v>17.67435584524028</v>
      </c>
      <c r="C745">
        <v>2426.667216110158</v>
      </c>
      <c r="D745">
        <v>0.4169348025095108</v>
      </c>
      <c r="E745">
        <v>239.4157994254849</v>
      </c>
      <c r="F745">
        <v>14.72124469330637</v>
      </c>
      <c r="G745">
        <v>40810.05654446763</v>
      </c>
      <c r="H745">
        <v>0.4289176511354786</v>
      </c>
      <c r="I745">
        <v>0.1807922894342211</v>
      </c>
      <c r="J745">
        <v>20.39232452510738</v>
      </c>
      <c r="K745">
        <v>2.854044909010567</v>
      </c>
      <c r="L745">
        <v>925.0080340022395</v>
      </c>
      <c r="M745">
        <v>393.7853651677844</v>
      </c>
      <c r="N745">
        <v>362.5913211845249</v>
      </c>
    </row>
    <row r="746" spans="1:14">
      <c r="A746">
        <v>744</v>
      </c>
      <c r="B746">
        <v>17.6730863620267</v>
      </c>
      <c r="C746">
        <v>2426.454978287544</v>
      </c>
      <c r="D746">
        <v>0.4168784009698998</v>
      </c>
      <c r="E746">
        <v>239.3990976532985</v>
      </c>
      <c r="F746">
        <v>14.72335867681532</v>
      </c>
      <c r="G746">
        <v>40814.06670624646</v>
      </c>
      <c r="H746">
        <v>0.4289213043183561</v>
      </c>
      <c r="I746">
        <v>0.1807938292806097</v>
      </c>
      <c r="J746">
        <v>20.39199345514118</v>
      </c>
      <c r="K746">
        <v>2.854044909010567</v>
      </c>
      <c r="L746">
        <v>925.0080340022395</v>
      </c>
      <c r="M746">
        <v>393.7820112426269</v>
      </c>
      <c r="N746">
        <v>362.6195331533051</v>
      </c>
    </row>
    <row r="747" spans="1:14">
      <c r="A747">
        <v>745</v>
      </c>
      <c r="B747">
        <v>17.67536320737205</v>
      </c>
      <c r="C747">
        <v>2426.775644898441</v>
      </c>
      <c r="D747">
        <v>0.4169180847529499</v>
      </c>
      <c r="E747">
        <v>239.4289856763622</v>
      </c>
      <c r="F747">
        <v>14.72132555663727</v>
      </c>
      <c r="G747">
        <v>40813.64143223982</v>
      </c>
      <c r="H747">
        <v>0.4289147319857663</v>
      </c>
      <c r="I747">
        <v>0.1807910589888004</v>
      </c>
      <c r="J747">
        <v>20.39213804609743</v>
      </c>
      <c r="K747">
        <v>2.854044909010567</v>
      </c>
      <c r="L747">
        <v>925.0080340022395</v>
      </c>
      <c r="M747">
        <v>393.7880452306269</v>
      </c>
      <c r="N747">
        <v>362.5826544931171</v>
      </c>
    </row>
    <row r="748" spans="1:14">
      <c r="A748">
        <v>746</v>
      </c>
      <c r="B748">
        <v>17.66898838482267</v>
      </c>
      <c r="C748">
        <v>2425.826103458082</v>
      </c>
      <c r="D748">
        <v>0.4168359094987176</v>
      </c>
      <c r="E748">
        <v>239.3432291958958</v>
      </c>
      <c r="F748">
        <v>14.72754286763517</v>
      </c>
      <c r="G748">
        <v>40815.84864551773</v>
      </c>
      <c r="H748">
        <v>0.4289440836725488</v>
      </c>
      <c r="I748">
        <v>0.1808034309642556</v>
      </c>
      <c r="J748">
        <v>20.39148620194083</v>
      </c>
      <c r="K748">
        <v>2.854044909010567</v>
      </c>
      <c r="L748">
        <v>925.0080340022395</v>
      </c>
      <c r="M748">
        <v>393.7610991931315</v>
      </c>
      <c r="N748">
        <v>362.694109325951</v>
      </c>
    </row>
    <row r="749" spans="1:14">
      <c r="A749">
        <v>747</v>
      </c>
      <c r="B749">
        <v>17.66646746636679</v>
      </c>
      <c r="C749">
        <v>2425.166364982885</v>
      </c>
      <c r="D749">
        <v>0.4167721476704148</v>
      </c>
      <c r="E749">
        <v>239.2826935168779</v>
      </c>
      <c r="F749">
        <v>14.73196719040553</v>
      </c>
      <c r="G749">
        <v>40817.875429709</v>
      </c>
      <c r="H749">
        <v>0.4289534076533347</v>
      </c>
      <c r="I749">
        <v>0.18080736109823</v>
      </c>
      <c r="J749">
        <v>20.39104943014307</v>
      </c>
      <c r="K749">
        <v>2.854044909010567</v>
      </c>
      <c r="L749">
        <v>925.0080340022395</v>
      </c>
      <c r="M749">
        <v>393.7525401728325</v>
      </c>
      <c r="N749">
        <v>362.7399898230765</v>
      </c>
    </row>
    <row r="750" spans="1:14">
      <c r="A750">
        <v>748</v>
      </c>
      <c r="B750">
        <v>17.66664861733428</v>
      </c>
      <c r="C750">
        <v>2425.123705328558</v>
      </c>
      <c r="D750">
        <v>0.4167644596644384</v>
      </c>
      <c r="E750">
        <v>239.2800086181864</v>
      </c>
      <c r="F750">
        <v>14.73217520268774</v>
      </c>
      <c r="G750">
        <v>40817.62741948634</v>
      </c>
      <c r="H750">
        <v>0.4289610872937354</v>
      </c>
      <c r="I750">
        <v>0.180810598129316</v>
      </c>
      <c r="J750">
        <v>20.39090424872019</v>
      </c>
      <c r="K750">
        <v>2.854044909010567</v>
      </c>
      <c r="L750">
        <v>925.0080340022395</v>
      </c>
      <c r="M750">
        <v>393.7454908669516</v>
      </c>
      <c r="N750">
        <v>362.7482304123336</v>
      </c>
    </row>
    <row r="751" spans="1:14">
      <c r="A751">
        <v>749</v>
      </c>
      <c r="B751">
        <v>17.66964383004569</v>
      </c>
      <c r="C751">
        <v>2425.066058301748</v>
      </c>
      <c r="D751">
        <v>0.4168164430947297</v>
      </c>
      <c r="E751">
        <v>239.2780245596417</v>
      </c>
      <c r="F751">
        <v>14.73251845620397</v>
      </c>
      <c r="G751">
        <v>40817.59371219185</v>
      </c>
      <c r="H751">
        <v>0.4289592733170018</v>
      </c>
      <c r="I751">
        <v>0.1808098335233228</v>
      </c>
      <c r="J751">
        <v>20.39050395546638</v>
      </c>
      <c r="K751">
        <v>2.854044909010567</v>
      </c>
      <c r="L751">
        <v>925.0080340022395</v>
      </c>
      <c r="M751">
        <v>393.7471559321539</v>
      </c>
      <c r="N751">
        <v>362.7098674777352</v>
      </c>
    </row>
    <row r="752" spans="1:14">
      <c r="A752">
        <v>750</v>
      </c>
      <c r="B752">
        <v>17.67305273855172</v>
      </c>
      <c r="C752">
        <v>2425.533398577328</v>
      </c>
      <c r="D752">
        <v>0.4168373478842454</v>
      </c>
      <c r="E752">
        <v>239.3199188972877</v>
      </c>
      <c r="F752">
        <v>14.72916543370196</v>
      </c>
      <c r="G752">
        <v>40815.09817453282</v>
      </c>
      <c r="H752">
        <v>0.4289684663978366</v>
      </c>
      <c r="I752">
        <v>0.1808137084818998</v>
      </c>
      <c r="J752">
        <v>20.39084150212083</v>
      </c>
      <c r="K752">
        <v>2.854044909010567</v>
      </c>
      <c r="L752">
        <v>925.0080340022395</v>
      </c>
      <c r="M752">
        <v>393.7387176675341</v>
      </c>
      <c r="N752">
        <v>362.6754438953335</v>
      </c>
    </row>
    <row r="753" spans="1:14">
      <c r="A753">
        <v>751</v>
      </c>
      <c r="B753">
        <v>17.66148087726414</v>
      </c>
      <c r="C753">
        <v>2424.411275853752</v>
      </c>
      <c r="D753">
        <v>0.4167780940729729</v>
      </c>
      <c r="E753">
        <v>239.2161659900036</v>
      </c>
      <c r="F753">
        <v>14.73681777478904</v>
      </c>
      <c r="G753">
        <v>40819.14715610424</v>
      </c>
      <c r="H753">
        <v>0.4289339327176427</v>
      </c>
      <c r="I753">
        <v>0.1807991522539424</v>
      </c>
      <c r="J753">
        <v>20.39043764031041</v>
      </c>
      <c r="K753">
        <v>2.854044909010567</v>
      </c>
      <c r="L753">
        <v>925.0080340022395</v>
      </c>
      <c r="M753">
        <v>393.7704177637928</v>
      </c>
      <c r="N753">
        <v>362.7933439275229</v>
      </c>
    </row>
    <row r="754" spans="1:14">
      <c r="A754">
        <v>752</v>
      </c>
      <c r="B754">
        <v>17.67045263969839</v>
      </c>
      <c r="C754">
        <v>2425.095804259931</v>
      </c>
      <c r="D754">
        <v>0.4168179162243011</v>
      </c>
      <c r="E754">
        <v>239.2808481452913</v>
      </c>
      <c r="F754">
        <v>14.73240692868139</v>
      </c>
      <c r="G754">
        <v>40817.92924809355</v>
      </c>
      <c r="H754">
        <v>0.4289675006774603</v>
      </c>
      <c r="I754">
        <v>0.180813301422882</v>
      </c>
      <c r="J754">
        <v>20.39052530519178</v>
      </c>
      <c r="K754">
        <v>2.854044909010567</v>
      </c>
      <c r="L754">
        <v>925.0080340022395</v>
      </c>
      <c r="M754">
        <v>393.7396040785142</v>
      </c>
      <c r="N754">
        <v>362.7070339376112</v>
      </c>
    </row>
    <row r="755" spans="1:14">
      <c r="A755">
        <v>753</v>
      </c>
      <c r="B755">
        <v>17.66616070437304</v>
      </c>
      <c r="C755">
        <v>2423.939522941367</v>
      </c>
      <c r="D755">
        <v>0.4168063925264505</v>
      </c>
      <c r="E755">
        <v>239.1808879474831</v>
      </c>
      <c r="F755">
        <v>14.73982455049128</v>
      </c>
      <c r="G755">
        <v>40819.81936761775</v>
      </c>
      <c r="H755">
        <v>0.4289787510421154</v>
      </c>
      <c r="I755">
        <v>0.1808180435433742</v>
      </c>
      <c r="J755">
        <v>20.38925843507766</v>
      </c>
      <c r="K755">
        <v>2.854044909010567</v>
      </c>
      <c r="L755">
        <v>925.0080340022395</v>
      </c>
      <c r="M755">
        <v>393.7292778930917</v>
      </c>
      <c r="N755">
        <v>362.7789789434477</v>
      </c>
    </row>
    <row r="756" spans="1:14">
      <c r="A756">
        <v>754</v>
      </c>
      <c r="B756">
        <v>17.67146475991086</v>
      </c>
      <c r="C756">
        <v>2425.095796567025</v>
      </c>
      <c r="D756">
        <v>0.4168337342108279</v>
      </c>
      <c r="E756">
        <v>239.2806799034865</v>
      </c>
      <c r="F756">
        <v>14.73263039926989</v>
      </c>
      <c r="G756">
        <v>40819.01289659317</v>
      </c>
      <c r="H756">
        <v>0.4289654983781915</v>
      </c>
      <c r="I756">
        <v>0.1808124574374037</v>
      </c>
      <c r="J756">
        <v>20.39052900519736</v>
      </c>
      <c r="K756">
        <v>2.854044909010567</v>
      </c>
      <c r="L756">
        <v>925.0080340022395</v>
      </c>
      <c r="M756">
        <v>393.7414419524796</v>
      </c>
      <c r="N756">
        <v>362.689945883697</v>
      </c>
    </row>
    <row r="757" spans="1:14">
      <c r="A757">
        <v>755</v>
      </c>
      <c r="B757">
        <v>17.66201207500455</v>
      </c>
      <c r="C757">
        <v>2423.546726155267</v>
      </c>
      <c r="D757">
        <v>0.4168003271262482</v>
      </c>
      <c r="E757">
        <v>239.1526707257694</v>
      </c>
      <c r="F757">
        <v>14.742036613104</v>
      </c>
      <c r="G757">
        <v>40818.96193040173</v>
      </c>
      <c r="H757">
        <v>0.4289201671693373</v>
      </c>
      <c r="I757">
        <v>0.1807933499630205</v>
      </c>
      <c r="J757">
        <v>20.38830540261172</v>
      </c>
      <c r="K757">
        <v>2.854044909010567</v>
      </c>
      <c r="L757">
        <v>925.0080340022395</v>
      </c>
      <c r="M757">
        <v>393.783055233704</v>
      </c>
      <c r="N757">
        <v>362.8063852428057</v>
      </c>
    </row>
    <row r="758" spans="1:14">
      <c r="A758">
        <v>756</v>
      </c>
      <c r="B758">
        <v>17.67406621555362</v>
      </c>
      <c r="C758">
        <v>2425.388671058658</v>
      </c>
      <c r="D758">
        <v>0.4168483353084232</v>
      </c>
      <c r="E758">
        <v>239.3063142965526</v>
      </c>
      <c r="F758">
        <v>14.730586473843</v>
      </c>
      <c r="G758">
        <v>40817.72789272062</v>
      </c>
      <c r="H758">
        <v>0.4289738534213048</v>
      </c>
      <c r="I758">
        <v>0.1808159791562436</v>
      </c>
      <c r="J758">
        <v>20.39078279845641</v>
      </c>
      <c r="K758">
        <v>2.854044909010567</v>
      </c>
      <c r="L758">
        <v>925.0080340022395</v>
      </c>
      <c r="M758">
        <v>393.7337731244212</v>
      </c>
      <c r="N758">
        <v>362.6619945270961</v>
      </c>
    </row>
    <row r="759" spans="1:14">
      <c r="A759">
        <v>757</v>
      </c>
      <c r="B759">
        <v>17.67661602138108</v>
      </c>
      <c r="C759">
        <v>2426.204025047115</v>
      </c>
      <c r="D759">
        <v>0.4167974167747397</v>
      </c>
      <c r="E759">
        <v>239.3741980606243</v>
      </c>
      <c r="F759">
        <v>14.7262586652921</v>
      </c>
      <c r="G759">
        <v>40820.74888453645</v>
      </c>
      <c r="H759">
        <v>0.4289613962804019</v>
      </c>
      <c r="I759">
        <v>0.1808107283697169</v>
      </c>
      <c r="J759">
        <v>20.39191000667217</v>
      </c>
      <c r="K759">
        <v>2.854044909010567</v>
      </c>
      <c r="L759">
        <v>925.0080340022395</v>
      </c>
      <c r="M759">
        <v>393.7452072467755</v>
      </c>
      <c r="N759">
        <v>362.610420825319</v>
      </c>
    </row>
    <row r="760" spans="1:14">
      <c r="A760">
        <v>758</v>
      </c>
      <c r="B760">
        <v>17.67512433046577</v>
      </c>
      <c r="C760">
        <v>2425.924134739449</v>
      </c>
      <c r="D760">
        <v>0.4168054167440662</v>
      </c>
      <c r="E760">
        <v>239.35271052423</v>
      </c>
      <c r="F760">
        <v>14.72803055269653</v>
      </c>
      <c r="G760">
        <v>40821.1023392362</v>
      </c>
      <c r="H760">
        <v>0.4289459348531088</v>
      </c>
      <c r="I760">
        <v>0.1808042112519652</v>
      </c>
      <c r="J760">
        <v>20.39135434442754</v>
      </c>
      <c r="K760">
        <v>2.854044909010567</v>
      </c>
      <c r="L760">
        <v>925.0080340022395</v>
      </c>
      <c r="M760">
        <v>393.7593998580089</v>
      </c>
      <c r="N760">
        <v>362.62455814227</v>
      </c>
    </row>
    <row r="761" spans="1:14">
      <c r="A761">
        <v>759</v>
      </c>
      <c r="B761">
        <v>17.67945383851023</v>
      </c>
      <c r="C761">
        <v>2426.915470376551</v>
      </c>
      <c r="D761">
        <v>0.4167614856092049</v>
      </c>
      <c r="E761">
        <v>239.4320020622104</v>
      </c>
      <c r="F761">
        <v>14.7224410928132</v>
      </c>
      <c r="G761">
        <v>40823.17288901479</v>
      </c>
      <c r="H761">
        <v>0.4289799291155765</v>
      </c>
      <c r="I761">
        <v>0.1808185401109499</v>
      </c>
      <c r="J761">
        <v>20.39304719423016</v>
      </c>
      <c r="K761">
        <v>2.854044909010567</v>
      </c>
      <c r="L761">
        <v>925.0080340022395</v>
      </c>
      <c r="M761">
        <v>393.7281966256916</v>
      </c>
      <c r="N761">
        <v>362.573577855856</v>
      </c>
    </row>
    <row r="762" spans="1:14">
      <c r="A762">
        <v>760</v>
      </c>
      <c r="B762">
        <v>17.67489310612746</v>
      </c>
      <c r="C762">
        <v>2426.110127801534</v>
      </c>
      <c r="D762">
        <v>0.4168027231138935</v>
      </c>
      <c r="E762">
        <v>239.3652452600074</v>
      </c>
      <c r="F762">
        <v>14.7266889328642</v>
      </c>
      <c r="G762">
        <v>40820.0711273124</v>
      </c>
      <c r="H762">
        <v>0.4289454080378812</v>
      </c>
      <c r="I762">
        <v>0.1808039891950485</v>
      </c>
      <c r="J762">
        <v>20.39189687109632</v>
      </c>
      <c r="K762">
        <v>2.854044909010567</v>
      </c>
      <c r="L762">
        <v>925.0080340022395</v>
      </c>
      <c r="M762">
        <v>393.7598834590557</v>
      </c>
      <c r="N762">
        <v>362.6202813782487</v>
      </c>
    </row>
    <row r="763" spans="1:14">
      <c r="A763">
        <v>761</v>
      </c>
      <c r="B763">
        <v>17.67498655886227</v>
      </c>
      <c r="C763">
        <v>2425.99851371867</v>
      </c>
      <c r="D763">
        <v>0.4167615412352209</v>
      </c>
      <c r="E763">
        <v>239.3488697771633</v>
      </c>
      <c r="F763">
        <v>14.72740252850154</v>
      </c>
      <c r="G763">
        <v>40820.24607946584</v>
      </c>
      <c r="H763">
        <v>0.4289824347711284</v>
      </c>
      <c r="I763">
        <v>0.1808195962652083</v>
      </c>
      <c r="J763">
        <v>20.39236702034653</v>
      </c>
      <c r="K763">
        <v>2.854044909010567</v>
      </c>
      <c r="L763">
        <v>925.0080340022395</v>
      </c>
      <c r="M763">
        <v>393.7258968876103</v>
      </c>
      <c r="N763">
        <v>362.6398987946444</v>
      </c>
    </row>
    <row r="764" spans="1:14">
      <c r="A764">
        <v>762</v>
      </c>
      <c r="B764">
        <v>17.67567861466186</v>
      </c>
      <c r="C764">
        <v>2426.149727697631</v>
      </c>
      <c r="D764">
        <v>0.4167641710878962</v>
      </c>
      <c r="E764">
        <v>239.3600070977014</v>
      </c>
      <c r="F764">
        <v>14.72648441756363</v>
      </c>
      <c r="G764">
        <v>40820.24510853401</v>
      </c>
      <c r="H764">
        <v>0.4289899587356457</v>
      </c>
      <c r="I764">
        <v>0.1808227676776394</v>
      </c>
      <c r="J764">
        <v>20.39269965127599</v>
      </c>
      <c r="K764">
        <v>2.854044909010567</v>
      </c>
      <c r="L764">
        <v>925.0080340022395</v>
      </c>
      <c r="M764">
        <v>393.7189914120446</v>
      </c>
      <c r="N764">
        <v>362.6297999199573</v>
      </c>
    </row>
    <row r="765" spans="1:14">
      <c r="A765">
        <v>763</v>
      </c>
      <c r="B765">
        <v>17.6712347626643</v>
      </c>
      <c r="C765">
        <v>2425.840445027655</v>
      </c>
      <c r="D765">
        <v>0.4168094304542513</v>
      </c>
      <c r="E765">
        <v>239.3238679962402</v>
      </c>
      <c r="F765">
        <v>14.72785694007821</v>
      </c>
      <c r="G765">
        <v>40817.7948569491</v>
      </c>
      <c r="H765">
        <v>0.4289981592403032</v>
      </c>
      <c r="I765">
        <v>0.1808262242572592</v>
      </c>
      <c r="J765">
        <v>20.39332422403992</v>
      </c>
      <c r="K765">
        <v>2.854044909010567</v>
      </c>
      <c r="L765">
        <v>925.0080340022395</v>
      </c>
      <c r="M765">
        <v>393.7114652855261</v>
      </c>
      <c r="N765">
        <v>362.6671199659422</v>
      </c>
    </row>
    <row r="766" spans="1:14">
      <c r="A766">
        <v>764</v>
      </c>
      <c r="B766">
        <v>17.67480094979321</v>
      </c>
      <c r="C766">
        <v>2426.111277437775</v>
      </c>
      <c r="D766">
        <v>0.4167861835613297</v>
      </c>
      <c r="E766">
        <v>239.3552410409708</v>
      </c>
      <c r="F766">
        <v>14.72659717439164</v>
      </c>
      <c r="G766">
        <v>40819.65975545281</v>
      </c>
      <c r="H766">
        <v>0.4289780210890083</v>
      </c>
      <c r="I766">
        <v>0.180817735862184</v>
      </c>
      <c r="J766">
        <v>20.39277223152157</v>
      </c>
      <c r="K766">
        <v>2.854044909010567</v>
      </c>
      <c r="L766">
        <v>925.0080340022395</v>
      </c>
      <c r="M766">
        <v>393.7299478666016</v>
      </c>
      <c r="N766">
        <v>362.6248857557871</v>
      </c>
    </row>
    <row r="767" spans="1:14">
      <c r="A767">
        <v>765</v>
      </c>
      <c r="B767">
        <v>17.66553824192508</v>
      </c>
      <c r="C767">
        <v>2424.890695508393</v>
      </c>
      <c r="D767">
        <v>0.4167637347544252</v>
      </c>
      <c r="E767">
        <v>239.2469029376937</v>
      </c>
      <c r="F767">
        <v>14.73376254671268</v>
      </c>
      <c r="G767">
        <v>40818.46020801044</v>
      </c>
      <c r="H767">
        <v>0.4289968448138321</v>
      </c>
      <c r="I767">
        <v>0.1808256702157775</v>
      </c>
      <c r="J767">
        <v>20.39181295378461</v>
      </c>
      <c r="K767">
        <v>2.854044909010567</v>
      </c>
      <c r="L767">
        <v>925.0080340022395</v>
      </c>
      <c r="M767">
        <v>393.7126715992278</v>
      </c>
      <c r="N767">
        <v>362.7618316406164</v>
      </c>
    </row>
    <row r="768" spans="1:14">
      <c r="A768">
        <v>766</v>
      </c>
      <c r="B768">
        <v>17.67372483742595</v>
      </c>
      <c r="C768">
        <v>2425.974770300077</v>
      </c>
      <c r="D768">
        <v>0.4167452818553982</v>
      </c>
      <c r="E768">
        <v>239.346205798486</v>
      </c>
      <c r="F768">
        <v>14.7274051233011</v>
      </c>
      <c r="G768">
        <v>40819.55931153628</v>
      </c>
      <c r="H768">
        <v>0.4289903333744591</v>
      </c>
      <c r="I768">
        <v>0.1808229255909558</v>
      </c>
      <c r="J768">
        <v>20.392378926282</v>
      </c>
      <c r="K768">
        <v>2.854044909010567</v>
      </c>
      <c r="L768">
        <v>925.0080340022395</v>
      </c>
      <c r="M768">
        <v>393.7186475758213</v>
      </c>
      <c r="N768">
        <v>362.6624846255993</v>
      </c>
    </row>
    <row r="769" spans="1:14">
      <c r="A769">
        <v>767</v>
      </c>
      <c r="B769">
        <v>17.68328617639836</v>
      </c>
      <c r="C769">
        <v>2427.068267463654</v>
      </c>
      <c r="D769">
        <v>0.4166898980099572</v>
      </c>
      <c r="E769">
        <v>239.43959929737</v>
      </c>
      <c r="F769">
        <v>14.72234845361708</v>
      </c>
      <c r="G769">
        <v>40827.22229793643</v>
      </c>
      <c r="H769">
        <v>0.4290056052363085</v>
      </c>
      <c r="I769">
        <v>0.1808293628053264</v>
      </c>
      <c r="J769">
        <v>20.39363297664165</v>
      </c>
      <c r="K769">
        <v>2.854044909010567</v>
      </c>
      <c r="L769">
        <v>925.0080340022395</v>
      </c>
      <c r="M769">
        <v>393.7046318689876</v>
      </c>
      <c r="N769">
        <v>362.5447175789315</v>
      </c>
    </row>
    <row r="770" spans="1:14">
      <c r="A770">
        <v>768</v>
      </c>
      <c r="B770">
        <v>17.6750130996477</v>
      </c>
      <c r="C770">
        <v>2426.009568888272</v>
      </c>
      <c r="D770">
        <v>0.416786381689426</v>
      </c>
      <c r="E770">
        <v>239.3461939766334</v>
      </c>
      <c r="F770">
        <v>14.72692945721623</v>
      </c>
      <c r="G770">
        <v>40818.2763564015</v>
      </c>
      <c r="H770">
        <v>0.4290020783518199</v>
      </c>
      <c r="I770">
        <v>0.1808278761947391</v>
      </c>
      <c r="J770">
        <v>20.39272732271465</v>
      </c>
      <c r="K770">
        <v>2.854044909010567</v>
      </c>
      <c r="L770">
        <v>925.0080340022395</v>
      </c>
      <c r="M770">
        <v>393.7078685683631</v>
      </c>
      <c r="N770">
        <v>362.6449536036386</v>
      </c>
    </row>
    <row r="771" spans="1:14">
      <c r="A771">
        <v>769</v>
      </c>
      <c r="B771">
        <v>17.68234726401799</v>
      </c>
      <c r="C771">
        <v>2427.237222977321</v>
      </c>
      <c r="D771">
        <v>0.416763125550965</v>
      </c>
      <c r="E771">
        <v>239.4503498306711</v>
      </c>
      <c r="F771">
        <v>14.71991362432444</v>
      </c>
      <c r="G771">
        <v>40820.3773252458</v>
      </c>
      <c r="H771">
        <v>0.4290248289943844</v>
      </c>
      <c r="I771">
        <v>0.1808374657761993</v>
      </c>
      <c r="J771">
        <v>20.39415607796686</v>
      </c>
      <c r="K771">
        <v>2.854044909010567</v>
      </c>
      <c r="L771">
        <v>925.0080340022395</v>
      </c>
      <c r="M771">
        <v>393.6869907394191</v>
      </c>
      <c r="N771">
        <v>362.5524754658449</v>
      </c>
    </row>
    <row r="772" spans="1:14">
      <c r="A772">
        <v>770</v>
      </c>
      <c r="B772">
        <v>17.67870332120004</v>
      </c>
      <c r="C772">
        <v>2426.760452498715</v>
      </c>
      <c r="D772">
        <v>0.4167443745689417</v>
      </c>
      <c r="E772">
        <v>239.4114932532248</v>
      </c>
      <c r="F772">
        <v>14.72309774814385</v>
      </c>
      <c r="G772">
        <v>40821.79549623993</v>
      </c>
      <c r="H772">
        <v>0.4290000029126054</v>
      </c>
      <c r="I772">
        <v>0.1808270013801769</v>
      </c>
      <c r="J772">
        <v>20.39345659977059</v>
      </c>
      <c r="K772">
        <v>2.854044909010567</v>
      </c>
      <c r="L772">
        <v>925.0080340022395</v>
      </c>
      <c r="M772">
        <v>393.7097732693976</v>
      </c>
      <c r="N772">
        <v>362.5910736223365</v>
      </c>
    </row>
    <row r="773" spans="1:14">
      <c r="A773">
        <v>771</v>
      </c>
      <c r="B773">
        <v>17.68162165120075</v>
      </c>
      <c r="C773">
        <v>2427.196626833711</v>
      </c>
      <c r="D773">
        <v>0.4167741989556576</v>
      </c>
      <c r="E773">
        <v>239.4467923835076</v>
      </c>
      <c r="F773">
        <v>14.71991280489024</v>
      </c>
      <c r="G773">
        <v>40819.17820393507</v>
      </c>
      <c r="H773">
        <v>0.4290261579551179</v>
      </c>
      <c r="I773">
        <v>0.1808380259439914</v>
      </c>
      <c r="J773">
        <v>20.39415525393618</v>
      </c>
      <c r="K773">
        <v>2.854044909010567</v>
      </c>
      <c r="L773">
        <v>925.0080340022395</v>
      </c>
      <c r="M773">
        <v>393.6857712460549</v>
      </c>
      <c r="N773">
        <v>362.5644162617721</v>
      </c>
    </row>
    <row r="774" spans="1:14">
      <c r="A774">
        <v>772</v>
      </c>
      <c r="B774">
        <v>17.68088667947786</v>
      </c>
      <c r="C774">
        <v>2427.14084920651</v>
      </c>
      <c r="D774">
        <v>0.4167892686084178</v>
      </c>
      <c r="E774">
        <v>239.4412722426492</v>
      </c>
      <c r="F774">
        <v>14.72030113458062</v>
      </c>
      <c r="G774">
        <v>40819.42118202632</v>
      </c>
      <c r="H774">
        <v>0.4290172039701792</v>
      </c>
      <c r="I774">
        <v>0.1808342517662854</v>
      </c>
      <c r="J774">
        <v>20.39417811760994</v>
      </c>
      <c r="K774">
        <v>2.854044909010567</v>
      </c>
      <c r="L774">
        <v>925.0080340022395</v>
      </c>
      <c r="M774">
        <v>393.693987831391</v>
      </c>
      <c r="N774">
        <v>362.5637369312647</v>
      </c>
    </row>
    <row r="775" spans="1:14">
      <c r="A775">
        <v>773</v>
      </c>
      <c r="B775">
        <v>17.68431089129757</v>
      </c>
      <c r="C775">
        <v>2427.69852197916</v>
      </c>
      <c r="D775">
        <v>0.4167705256527163</v>
      </c>
      <c r="E775">
        <v>239.4903115753709</v>
      </c>
      <c r="F775">
        <v>14.71724447287701</v>
      </c>
      <c r="G775">
        <v>40820.99809812214</v>
      </c>
      <c r="H775">
        <v>0.4290042796860845</v>
      </c>
      <c r="I775">
        <v>0.180828804075092</v>
      </c>
      <c r="J775">
        <v>20.3946957759522</v>
      </c>
      <c r="K775">
        <v>2.854044909010567</v>
      </c>
      <c r="L775">
        <v>925.0080340022395</v>
      </c>
      <c r="M775">
        <v>393.7058483493063</v>
      </c>
      <c r="N775">
        <v>362.5089676016296</v>
      </c>
    </row>
    <row r="776" spans="1:14">
      <c r="A776">
        <v>774</v>
      </c>
      <c r="B776">
        <v>17.68073427751157</v>
      </c>
      <c r="C776">
        <v>2427.156046760068</v>
      </c>
      <c r="D776">
        <v>0.4167698275324278</v>
      </c>
      <c r="E776">
        <v>239.4420771934856</v>
      </c>
      <c r="F776">
        <v>14.72016091885761</v>
      </c>
      <c r="G776">
        <v>40819.18795627616</v>
      </c>
      <c r="H776">
        <v>0.4290254087046487</v>
      </c>
      <c r="I776">
        <v>0.1808377101288056</v>
      </c>
      <c r="J776">
        <v>20.39420898265984</v>
      </c>
      <c r="K776">
        <v>2.854044909010567</v>
      </c>
      <c r="L776">
        <v>925.0080340022395</v>
      </c>
      <c r="M776">
        <v>393.686458779341</v>
      </c>
      <c r="N776">
        <v>362.5716984765871</v>
      </c>
    </row>
    <row r="777" spans="1:14">
      <c r="A777">
        <v>775</v>
      </c>
      <c r="B777">
        <v>17.68297272757458</v>
      </c>
      <c r="C777">
        <v>2427.382961018619</v>
      </c>
      <c r="D777">
        <v>0.4167920211481364</v>
      </c>
      <c r="E777">
        <v>239.4654373771268</v>
      </c>
      <c r="F777">
        <v>14.71829481058393</v>
      </c>
      <c r="G777">
        <v>40816.80886622352</v>
      </c>
      <c r="H777">
        <v>0.4290295138765368</v>
      </c>
      <c r="I777">
        <v>0.1808394404922499</v>
      </c>
      <c r="J777">
        <v>20.39413520508239</v>
      </c>
      <c r="K777">
        <v>2.854044909010567</v>
      </c>
      <c r="L777">
        <v>925.0080340022395</v>
      </c>
      <c r="M777">
        <v>393.6826917877216</v>
      </c>
      <c r="N777">
        <v>362.5594338622226</v>
      </c>
    </row>
    <row r="778" spans="1:14">
      <c r="A778">
        <v>776</v>
      </c>
      <c r="B778">
        <v>17.68137321487491</v>
      </c>
      <c r="C778">
        <v>2427.166215947935</v>
      </c>
      <c r="D778">
        <v>0.416773126408188</v>
      </c>
      <c r="E778">
        <v>239.4444270070003</v>
      </c>
      <c r="F778">
        <v>14.71946607677097</v>
      </c>
      <c r="G778">
        <v>40816.11434596355</v>
      </c>
      <c r="H778">
        <v>0.4290341358430233</v>
      </c>
      <c r="I778">
        <v>0.180841388688834</v>
      </c>
      <c r="J778">
        <v>20.39409943276796</v>
      </c>
      <c r="K778">
        <v>2.854044909010567</v>
      </c>
      <c r="L778">
        <v>925.0080340022395</v>
      </c>
      <c r="M778">
        <v>393.6784506608383</v>
      </c>
      <c r="N778">
        <v>362.5833784117733</v>
      </c>
    </row>
    <row r="779" spans="1:14">
      <c r="A779">
        <v>777</v>
      </c>
      <c r="B779">
        <v>17.68736877430106</v>
      </c>
      <c r="C779">
        <v>2427.957096246175</v>
      </c>
      <c r="D779">
        <v>0.4168653254633299</v>
      </c>
      <c r="E779">
        <v>239.5134377985299</v>
      </c>
      <c r="F779">
        <v>14.71413600920111</v>
      </c>
      <c r="G779">
        <v>40813.51466664563</v>
      </c>
      <c r="H779">
        <v>0.429039696196455</v>
      </c>
      <c r="I779">
        <v>0.1808437324231716</v>
      </c>
      <c r="J779">
        <v>20.39485044235508</v>
      </c>
      <c r="K779">
        <v>2.854044909010567</v>
      </c>
      <c r="L779">
        <v>925.0080340022395</v>
      </c>
      <c r="M779">
        <v>393.6733485890635</v>
      </c>
      <c r="N779">
        <v>362.4962786034006</v>
      </c>
    </row>
    <row r="780" spans="1:14">
      <c r="A780">
        <v>778</v>
      </c>
      <c r="B780">
        <v>17.68771311781913</v>
      </c>
      <c r="C780">
        <v>2427.900044198003</v>
      </c>
      <c r="D780">
        <v>0.4168537790701276</v>
      </c>
      <c r="E780">
        <v>239.5076093178197</v>
      </c>
      <c r="F780">
        <v>14.71452775870083</v>
      </c>
      <c r="G780">
        <v>40813.73798070815</v>
      </c>
      <c r="H780">
        <v>0.4290359007760933</v>
      </c>
      <c r="I780">
        <v>0.1808421326225229</v>
      </c>
      <c r="J780">
        <v>20.39484196956858</v>
      </c>
      <c r="K780">
        <v>2.854044909010567</v>
      </c>
      <c r="L780">
        <v>925.0080340022395</v>
      </c>
      <c r="M780">
        <v>393.6768311783767</v>
      </c>
      <c r="N780">
        <v>362.4901540435334</v>
      </c>
    </row>
    <row r="781" spans="1:14">
      <c r="A781">
        <v>779</v>
      </c>
      <c r="B781">
        <v>17.69591554410936</v>
      </c>
      <c r="C781">
        <v>2429.160537177956</v>
      </c>
      <c r="D781">
        <v>0.4169147898344803</v>
      </c>
      <c r="E781">
        <v>239.6152575084136</v>
      </c>
      <c r="F781">
        <v>14.70641292374555</v>
      </c>
      <c r="G781">
        <v>40811.40862491634</v>
      </c>
      <c r="H781">
        <v>0.4290486944744429</v>
      </c>
      <c r="I781">
        <v>0.1808475252707593</v>
      </c>
      <c r="J781">
        <v>20.39629693650246</v>
      </c>
      <c r="K781">
        <v>2.854044909010567</v>
      </c>
      <c r="L781">
        <v>925.0080340022395</v>
      </c>
      <c r="M781">
        <v>393.6650922249895</v>
      </c>
      <c r="N781">
        <v>362.3772594595414</v>
      </c>
    </row>
    <row r="782" spans="1:14">
      <c r="A782">
        <v>780</v>
      </c>
      <c r="B782">
        <v>17.68624653519858</v>
      </c>
      <c r="C782">
        <v>2427.7314837701</v>
      </c>
      <c r="D782">
        <v>0.4168559352507871</v>
      </c>
      <c r="E782">
        <v>239.4930234246254</v>
      </c>
      <c r="F782">
        <v>14.71557998573529</v>
      </c>
      <c r="G782">
        <v>40813.88645591663</v>
      </c>
      <c r="H782">
        <v>0.4290219329767824</v>
      </c>
      <c r="I782">
        <v>0.1808362450811519</v>
      </c>
      <c r="J782">
        <v>20.39466576815943</v>
      </c>
      <c r="K782">
        <v>2.854044909010567</v>
      </c>
      <c r="L782">
        <v>925.0080340022395</v>
      </c>
      <c r="M782">
        <v>393.6896482363139</v>
      </c>
      <c r="N782">
        <v>362.4985417056707</v>
      </c>
    </row>
    <row r="783" spans="1:14">
      <c r="A783">
        <v>781</v>
      </c>
      <c r="B783">
        <v>17.6814480420395</v>
      </c>
      <c r="C783">
        <v>2426.727846537288</v>
      </c>
      <c r="D783">
        <v>0.4168019040890544</v>
      </c>
      <c r="E783">
        <v>239.4095287848605</v>
      </c>
      <c r="F783">
        <v>14.72160403912093</v>
      </c>
      <c r="G783">
        <v>40813.58572416432</v>
      </c>
      <c r="H783">
        <v>0.429024909874535</v>
      </c>
      <c r="I783">
        <v>0.1808374998678428</v>
      </c>
      <c r="J783">
        <v>20.3932456690479</v>
      </c>
      <c r="K783">
        <v>2.854044909010567</v>
      </c>
      <c r="L783">
        <v>925.0080340022395</v>
      </c>
      <c r="M783">
        <v>393.6869165212032</v>
      </c>
      <c r="N783">
        <v>362.5870991514626</v>
      </c>
    </row>
    <row r="784" spans="1:14">
      <c r="A784">
        <v>782</v>
      </c>
      <c r="B784">
        <v>17.68161487619767</v>
      </c>
      <c r="C784">
        <v>2426.367242405093</v>
      </c>
      <c r="D784">
        <v>0.4168171410311691</v>
      </c>
      <c r="E784">
        <v>239.3800572830819</v>
      </c>
      <c r="F784">
        <v>14.72385648500362</v>
      </c>
      <c r="G784">
        <v>40813.89890347638</v>
      </c>
      <c r="H784">
        <v>0.4290310297901253</v>
      </c>
      <c r="I784">
        <v>0.1808400794621956</v>
      </c>
      <c r="J784">
        <v>20.39266519384532</v>
      </c>
      <c r="K784">
        <v>2.854044909010567</v>
      </c>
      <c r="L784">
        <v>925.0080340022395</v>
      </c>
      <c r="M784">
        <v>393.6813007719207</v>
      </c>
      <c r="N784">
        <v>362.5946113356842</v>
      </c>
    </row>
    <row r="785" spans="1:14">
      <c r="A785">
        <v>783</v>
      </c>
      <c r="B785">
        <v>17.6772016680102</v>
      </c>
      <c r="C785">
        <v>2425.617605964804</v>
      </c>
      <c r="D785">
        <v>0.4167773025200749</v>
      </c>
      <c r="E785">
        <v>239.3119914715179</v>
      </c>
      <c r="F785">
        <v>14.72870651807241</v>
      </c>
      <c r="G785">
        <v>40815.35247595319</v>
      </c>
      <c r="H785">
        <v>0.4290457600965399</v>
      </c>
      <c r="I785">
        <v>0.1808462884065319</v>
      </c>
      <c r="J785">
        <v>20.3921737748147</v>
      </c>
      <c r="K785">
        <v>2.854044909010567</v>
      </c>
      <c r="L785">
        <v>925.0080340022395</v>
      </c>
      <c r="M785">
        <v>393.6677846234588</v>
      </c>
      <c r="N785">
        <v>362.6638183781716</v>
      </c>
    </row>
    <row r="786" spans="1:14">
      <c r="A786">
        <v>784</v>
      </c>
      <c r="B786">
        <v>17.67304060559394</v>
      </c>
      <c r="C786">
        <v>2425.279626156034</v>
      </c>
      <c r="D786">
        <v>0.4167575690750822</v>
      </c>
      <c r="E786">
        <v>239.2801513704865</v>
      </c>
      <c r="F786">
        <v>14.73093117937445</v>
      </c>
      <c r="G786">
        <v>40816.18731659023</v>
      </c>
      <c r="H786">
        <v>0.4290326942324834</v>
      </c>
      <c r="I786">
        <v>0.1808407810382295</v>
      </c>
      <c r="J786">
        <v>20.39212960354683</v>
      </c>
      <c r="K786">
        <v>2.854044909010567</v>
      </c>
      <c r="L786">
        <v>925.0080340022395</v>
      </c>
      <c r="M786">
        <v>393.679773476118</v>
      </c>
      <c r="N786">
        <v>362.7062842727455</v>
      </c>
    </row>
    <row r="787" spans="1:14">
      <c r="A787">
        <v>785</v>
      </c>
      <c r="B787">
        <v>17.68012866182251</v>
      </c>
      <c r="C787">
        <v>2426.245445441014</v>
      </c>
      <c r="D787">
        <v>0.416775311539172</v>
      </c>
      <c r="E787">
        <v>239.3629852058311</v>
      </c>
      <c r="F787">
        <v>14.72416622478858</v>
      </c>
      <c r="G787">
        <v>40811.81527092263</v>
      </c>
      <c r="H787">
        <v>0.4290714025141028</v>
      </c>
      <c r="I787">
        <v>0.1808570968947477</v>
      </c>
      <c r="J787">
        <v>20.39317814109822</v>
      </c>
      <c r="K787">
        <v>2.854044909010567</v>
      </c>
      <c r="L787">
        <v>925.0080340022395</v>
      </c>
      <c r="M787">
        <v>393.644258017735</v>
      </c>
      <c r="N787">
        <v>362.6448199734259</v>
      </c>
    </row>
    <row r="788" spans="1:14">
      <c r="A788">
        <v>786</v>
      </c>
      <c r="B788">
        <v>17.68136450312063</v>
      </c>
      <c r="C788">
        <v>2426.398723272964</v>
      </c>
      <c r="D788">
        <v>0.4167700481435345</v>
      </c>
      <c r="E788">
        <v>239.3758181640393</v>
      </c>
      <c r="F788">
        <v>14.72339467609634</v>
      </c>
      <c r="G788">
        <v>40812.58487795139</v>
      </c>
      <c r="H788">
        <v>0.4290822930639303</v>
      </c>
      <c r="I788">
        <v>0.1808616873503545</v>
      </c>
      <c r="J788">
        <v>20.39339904482972</v>
      </c>
      <c r="K788">
        <v>2.854044909010567</v>
      </c>
      <c r="L788">
        <v>925.0080340022395</v>
      </c>
      <c r="M788">
        <v>393.6342669216776</v>
      </c>
      <c r="N788">
        <v>362.6358036877252</v>
      </c>
    </row>
    <row r="789" spans="1:14">
      <c r="A789">
        <v>787</v>
      </c>
      <c r="B789">
        <v>17.68267941110603</v>
      </c>
      <c r="C789">
        <v>2426.898526456233</v>
      </c>
      <c r="D789">
        <v>0.416731862248138</v>
      </c>
      <c r="E789">
        <v>239.4144432558241</v>
      </c>
      <c r="F789">
        <v>14.72064135059517</v>
      </c>
      <c r="G789">
        <v>40813.93839380346</v>
      </c>
      <c r="H789">
        <v>0.4290950293228196</v>
      </c>
      <c r="I789">
        <v>0.1808670557873897</v>
      </c>
      <c r="J789">
        <v>20.3943492202496</v>
      </c>
      <c r="K789">
        <v>2.854044909010567</v>
      </c>
      <c r="L789">
        <v>925.0080340022395</v>
      </c>
      <c r="M789">
        <v>393.6225831975876</v>
      </c>
      <c r="N789">
        <v>362.6138989910605</v>
      </c>
    </row>
    <row r="790" spans="1:14">
      <c r="A790">
        <v>788</v>
      </c>
      <c r="B790">
        <v>17.67993452426416</v>
      </c>
      <c r="C790">
        <v>2426.613962455893</v>
      </c>
      <c r="D790">
        <v>0.4167140416243886</v>
      </c>
      <c r="E790">
        <v>239.3895436270513</v>
      </c>
      <c r="F790">
        <v>14.72257212198972</v>
      </c>
      <c r="G790">
        <v>40814.93093827144</v>
      </c>
      <c r="H790">
        <v>0.4290876112992589</v>
      </c>
      <c r="I790">
        <v>0.1808639290299363</v>
      </c>
      <c r="J790">
        <v>20.39410515720289</v>
      </c>
      <c r="K790">
        <v>2.854044909010567</v>
      </c>
      <c r="L790">
        <v>925.0080340022395</v>
      </c>
      <c r="M790">
        <v>393.6293881053016</v>
      </c>
      <c r="N790">
        <v>362.6451261703086</v>
      </c>
    </row>
    <row r="791" spans="1:14">
      <c r="A791">
        <v>789</v>
      </c>
      <c r="B791">
        <v>17.6825880216821</v>
      </c>
      <c r="C791">
        <v>2427.095250698766</v>
      </c>
      <c r="D791">
        <v>0.4167036311842822</v>
      </c>
      <c r="E791">
        <v>239.4309823767565</v>
      </c>
      <c r="F791">
        <v>14.71889781962179</v>
      </c>
      <c r="G791">
        <v>40811.26677635215</v>
      </c>
      <c r="H791">
        <v>0.4291110046260123</v>
      </c>
      <c r="I791">
        <v>0.1808737895080257</v>
      </c>
      <c r="J791">
        <v>20.39460394334478</v>
      </c>
      <c r="K791">
        <v>2.854044909010567</v>
      </c>
      <c r="L791">
        <v>925.0080340022395</v>
      </c>
      <c r="M791">
        <v>393.6079290870155</v>
      </c>
      <c r="N791">
        <v>362.6309345862056</v>
      </c>
    </row>
    <row r="792" spans="1:14">
      <c r="A792">
        <v>790</v>
      </c>
      <c r="B792">
        <v>17.68053645108658</v>
      </c>
      <c r="C792">
        <v>2426.426974040124</v>
      </c>
      <c r="D792">
        <v>0.416747730147417</v>
      </c>
      <c r="E792">
        <v>239.3741349538065</v>
      </c>
      <c r="F792">
        <v>14.72331055237142</v>
      </c>
      <c r="G792">
        <v>40813.00853219043</v>
      </c>
      <c r="H792">
        <v>0.429100786334845</v>
      </c>
      <c r="I792">
        <v>0.1808694824149291</v>
      </c>
      <c r="J792">
        <v>20.39381234322249</v>
      </c>
      <c r="K792">
        <v>2.854044909010567</v>
      </c>
      <c r="L792">
        <v>925.0080340022395</v>
      </c>
      <c r="M792">
        <v>393.617302177331</v>
      </c>
      <c r="N792">
        <v>362.6491318853499</v>
      </c>
    </row>
    <row r="793" spans="1:14">
      <c r="A793">
        <v>791</v>
      </c>
      <c r="B793">
        <v>17.68196356363671</v>
      </c>
      <c r="C793">
        <v>2426.349343597737</v>
      </c>
      <c r="D793">
        <v>0.416735308003146</v>
      </c>
      <c r="E793">
        <v>239.36773678963</v>
      </c>
      <c r="F793">
        <v>14.72420931690618</v>
      </c>
      <c r="G793">
        <v>40815.08401144519</v>
      </c>
      <c r="H793">
        <v>0.4291085288229193</v>
      </c>
      <c r="I793">
        <v>0.1808727459368223</v>
      </c>
      <c r="J793">
        <v>20.39364118067985</v>
      </c>
      <c r="K793">
        <v>2.854044909010567</v>
      </c>
      <c r="L793">
        <v>925.0080340022395</v>
      </c>
      <c r="M793">
        <v>393.6102000643154</v>
      </c>
      <c r="N793">
        <v>362.6399688063177</v>
      </c>
    </row>
    <row r="794" spans="1:14">
      <c r="A794">
        <v>792</v>
      </c>
      <c r="B794">
        <v>17.67922959693706</v>
      </c>
      <c r="C794">
        <v>2426.127768079854</v>
      </c>
      <c r="D794">
        <v>0.4167412631427748</v>
      </c>
      <c r="E794">
        <v>239.3476054187959</v>
      </c>
      <c r="F794">
        <v>14.72538151774343</v>
      </c>
      <c r="G794">
        <v>40814.24678083757</v>
      </c>
      <c r="H794">
        <v>0.4290924400161575</v>
      </c>
      <c r="I794">
        <v>0.1808659643735059</v>
      </c>
      <c r="J794">
        <v>20.39351161665099</v>
      </c>
      <c r="K794">
        <v>2.854044909010567</v>
      </c>
      <c r="L794">
        <v>925.0080340022395</v>
      </c>
      <c r="M794">
        <v>393.6249584656708</v>
      </c>
      <c r="N794">
        <v>362.6628488282726</v>
      </c>
    </row>
    <row r="795" spans="1:14">
      <c r="A795">
        <v>793</v>
      </c>
      <c r="B795">
        <v>17.67306051330369</v>
      </c>
      <c r="C795">
        <v>2425.18415403388</v>
      </c>
      <c r="D795">
        <v>0.416731349379466</v>
      </c>
      <c r="E795">
        <v>239.2613192097812</v>
      </c>
      <c r="F795">
        <v>14.73098606598643</v>
      </c>
      <c r="G795">
        <v>40813.64075035154</v>
      </c>
      <c r="H795">
        <v>0.4291252341635436</v>
      </c>
      <c r="I795">
        <v>0.1808797873741921</v>
      </c>
      <c r="J795">
        <v>20.39296469891379</v>
      </c>
      <c r="K795">
        <v>2.854044909010567</v>
      </c>
      <c r="L795">
        <v>925.0080340022395</v>
      </c>
      <c r="M795">
        <v>393.5948772821943</v>
      </c>
      <c r="N795">
        <v>362.7624041696686</v>
      </c>
    </row>
    <row r="796" spans="1:14">
      <c r="A796">
        <v>794</v>
      </c>
      <c r="B796">
        <v>17.67688171812911</v>
      </c>
      <c r="C796">
        <v>2425.887352927497</v>
      </c>
      <c r="D796">
        <v>0.4167799500609505</v>
      </c>
      <c r="E796">
        <v>239.3291081429799</v>
      </c>
      <c r="F796">
        <v>14.72637732725898</v>
      </c>
      <c r="G796">
        <v>40811.99781457481</v>
      </c>
      <c r="H796">
        <v>0.4290747797047683</v>
      </c>
      <c r="I796">
        <v>0.1808585204081672</v>
      </c>
      <c r="J796">
        <v>20.39306515391353</v>
      </c>
      <c r="K796">
        <v>2.854044909010567</v>
      </c>
      <c r="L796">
        <v>925.0080340022395</v>
      </c>
      <c r="M796">
        <v>393.6411596960054</v>
      </c>
      <c r="N796">
        <v>362.6820346588292</v>
      </c>
    </row>
    <row r="797" spans="1:14">
      <c r="A797">
        <v>795</v>
      </c>
      <c r="B797">
        <v>17.68576124745397</v>
      </c>
      <c r="C797">
        <v>2426.9506842209</v>
      </c>
      <c r="D797">
        <v>0.4167083011407512</v>
      </c>
      <c r="E797">
        <v>239.4222903559262</v>
      </c>
      <c r="F797">
        <v>14.72149983102153</v>
      </c>
      <c r="G797">
        <v>40819.64096461434</v>
      </c>
      <c r="H797">
        <v>0.4290892692376359</v>
      </c>
      <c r="I797">
        <v>0.180864627864489</v>
      </c>
      <c r="J797">
        <v>20.39404782897409</v>
      </c>
      <c r="K797">
        <v>2.854044909010567</v>
      </c>
      <c r="L797">
        <v>925.0080340022395</v>
      </c>
      <c r="M797">
        <v>393.627867178736</v>
      </c>
      <c r="N797">
        <v>362.5798956741014</v>
      </c>
    </row>
    <row r="798" spans="1:14">
      <c r="A798">
        <v>796</v>
      </c>
      <c r="B798">
        <v>17.68764044428826</v>
      </c>
      <c r="C798">
        <v>2427.047018323629</v>
      </c>
      <c r="D798">
        <v>0.416686301552658</v>
      </c>
      <c r="E798">
        <v>239.4356238916976</v>
      </c>
      <c r="F798">
        <v>14.72115261407073</v>
      </c>
      <c r="G798">
        <v>40820.79190583812</v>
      </c>
      <c r="H798">
        <v>0.4290831913136822</v>
      </c>
      <c r="I798">
        <v>0.1808620659699536</v>
      </c>
      <c r="J798">
        <v>20.39365022517057</v>
      </c>
      <c r="K798">
        <v>2.854044909010567</v>
      </c>
      <c r="L798">
        <v>925.0080340022395</v>
      </c>
      <c r="M798">
        <v>393.6334428812827</v>
      </c>
      <c r="N798">
        <v>362.5656345432138</v>
      </c>
    </row>
    <row r="799" spans="1:14">
      <c r="A799">
        <v>797</v>
      </c>
      <c r="B799">
        <v>17.68341921221127</v>
      </c>
      <c r="C799">
        <v>2426.591551170057</v>
      </c>
      <c r="D799">
        <v>0.4167171219030122</v>
      </c>
      <c r="E799">
        <v>239.3908401457614</v>
      </c>
      <c r="F799">
        <v>14.72351731397694</v>
      </c>
      <c r="G799">
        <v>40818.85822450816</v>
      </c>
      <c r="H799">
        <v>0.4290844497294469</v>
      </c>
      <c r="I799">
        <v>0.1808625964024657</v>
      </c>
      <c r="J799">
        <v>20.39373903934825</v>
      </c>
      <c r="K799">
        <v>2.854044909010567</v>
      </c>
      <c r="L799">
        <v>925.0080340022395</v>
      </c>
      <c r="M799">
        <v>393.6322884359735</v>
      </c>
      <c r="N799">
        <v>362.6089790752084</v>
      </c>
    </row>
    <row r="800" spans="1:14">
      <c r="A800">
        <v>798</v>
      </c>
      <c r="B800">
        <v>17.68508262144384</v>
      </c>
      <c r="C800">
        <v>2426.749790813972</v>
      </c>
      <c r="D800">
        <v>0.4167413000077803</v>
      </c>
      <c r="E800">
        <v>239.4028286133985</v>
      </c>
      <c r="F800">
        <v>14.72266116963961</v>
      </c>
      <c r="G800">
        <v>40819.36261659901</v>
      </c>
      <c r="H800">
        <v>0.4290810754277208</v>
      </c>
      <c r="I800">
        <v>0.1808611741067577</v>
      </c>
      <c r="J800">
        <v>20.39406996037956</v>
      </c>
      <c r="K800">
        <v>2.854044909010567</v>
      </c>
      <c r="L800">
        <v>925.0080340022395</v>
      </c>
      <c r="M800">
        <v>393.6353839677656</v>
      </c>
      <c r="N800">
        <v>362.5761931960284</v>
      </c>
    </row>
    <row r="801" spans="1:14">
      <c r="A801">
        <v>799</v>
      </c>
      <c r="B801">
        <v>17.68086674149889</v>
      </c>
      <c r="C801">
        <v>2426.43308223766</v>
      </c>
      <c r="D801">
        <v>0.4167478726318646</v>
      </c>
      <c r="E801">
        <v>239.3747080179124</v>
      </c>
      <c r="F801">
        <v>14.72417279857708</v>
      </c>
      <c r="G801">
        <v>40817.37276340579</v>
      </c>
      <c r="H801">
        <v>0.4290650010531832</v>
      </c>
      <c r="I801">
        <v>0.1808543986267414</v>
      </c>
      <c r="J801">
        <v>20.39374728153841</v>
      </c>
      <c r="K801">
        <v>2.854044909010567</v>
      </c>
      <c r="L801">
        <v>925.0080340022395</v>
      </c>
      <c r="M801">
        <v>393.6501310167625</v>
      </c>
      <c r="N801">
        <v>362.6168421840457</v>
      </c>
    </row>
    <row r="802" spans="1:14">
      <c r="A802">
        <v>800</v>
      </c>
      <c r="B802">
        <v>17.68392981712168</v>
      </c>
      <c r="C802">
        <v>2426.704332251774</v>
      </c>
      <c r="D802">
        <v>0.4166949652930038</v>
      </c>
      <c r="E802">
        <v>239.4023699949028</v>
      </c>
      <c r="F802">
        <v>14.72323792923277</v>
      </c>
      <c r="G802">
        <v>40820.82332458878</v>
      </c>
      <c r="H802">
        <v>0.4290715080024944</v>
      </c>
      <c r="I802">
        <v>0.1808571413589654</v>
      </c>
      <c r="J802">
        <v>20.39367548764185</v>
      </c>
      <c r="K802">
        <v>2.854044909010567</v>
      </c>
      <c r="L802">
        <v>925.0080340022395</v>
      </c>
      <c r="M802">
        <v>393.6441612392291</v>
      </c>
      <c r="N802">
        <v>362.5958132674551</v>
      </c>
    </row>
    <row r="803" spans="1:14">
      <c r="A803">
        <v>801</v>
      </c>
      <c r="B803">
        <v>17.6771536135856</v>
      </c>
      <c r="C803">
        <v>2425.483403847831</v>
      </c>
      <c r="D803">
        <v>0.416715275919016</v>
      </c>
      <c r="E803">
        <v>239.2971551593362</v>
      </c>
      <c r="F803">
        <v>14.73016928446334</v>
      </c>
      <c r="G803">
        <v>40818.49505997302</v>
      </c>
      <c r="H803">
        <v>0.4290634619028469</v>
      </c>
      <c r="I803">
        <v>0.1808537498623169</v>
      </c>
      <c r="J803">
        <v>20.39239450599278</v>
      </c>
      <c r="K803">
        <v>2.854044909010567</v>
      </c>
      <c r="L803">
        <v>925.0080340022395</v>
      </c>
      <c r="M803">
        <v>393.6515431312537</v>
      </c>
      <c r="N803">
        <v>362.6902070352657</v>
      </c>
    </row>
    <row r="804" spans="1:14">
      <c r="A804">
        <v>802</v>
      </c>
      <c r="B804">
        <v>17.68688981272164</v>
      </c>
      <c r="C804">
        <v>2427.097894820042</v>
      </c>
      <c r="D804">
        <v>0.4167287300110867</v>
      </c>
      <c r="E804">
        <v>239.4330281686607</v>
      </c>
      <c r="F804">
        <v>14.72038293212315</v>
      </c>
      <c r="G804">
        <v>40818.55364030516</v>
      </c>
      <c r="H804">
        <v>0.4290936612601671</v>
      </c>
      <c r="I804">
        <v>0.1808664791378199</v>
      </c>
      <c r="J804">
        <v>20.39441246288746</v>
      </c>
      <c r="K804">
        <v>2.854044909010567</v>
      </c>
      <c r="L804">
        <v>925.0080340022395</v>
      </c>
      <c r="M804">
        <v>393.6238381691803</v>
      </c>
      <c r="N804">
        <v>362.5624648137856</v>
      </c>
    </row>
    <row r="805" spans="1:14">
      <c r="A805">
        <v>803</v>
      </c>
      <c r="B805">
        <v>17.68503561871869</v>
      </c>
      <c r="C805">
        <v>2426.788085941118</v>
      </c>
      <c r="D805">
        <v>0.4166842997677849</v>
      </c>
      <c r="E805">
        <v>239.4058488033177</v>
      </c>
      <c r="F805">
        <v>14.72295388613109</v>
      </c>
      <c r="G805">
        <v>40821.91095075002</v>
      </c>
      <c r="H805">
        <v>0.4290773822474827</v>
      </c>
      <c r="I805">
        <v>0.1808596174011551</v>
      </c>
      <c r="J805">
        <v>20.39413658688345</v>
      </c>
      <c r="K805">
        <v>2.854044909010567</v>
      </c>
      <c r="L805">
        <v>925.0080340022395</v>
      </c>
      <c r="M805">
        <v>393.6387720895387</v>
      </c>
      <c r="N805">
        <v>362.5820212496723</v>
      </c>
    </row>
    <row r="806" spans="1:14">
      <c r="A806">
        <v>804</v>
      </c>
      <c r="B806">
        <v>17.68450606914811</v>
      </c>
      <c r="C806">
        <v>2426.754748992976</v>
      </c>
      <c r="D806">
        <v>0.4166932644932706</v>
      </c>
      <c r="E806">
        <v>239.4027890868516</v>
      </c>
      <c r="F806">
        <v>14.72304853605131</v>
      </c>
      <c r="G806">
        <v>40821.38869833641</v>
      </c>
      <c r="H806">
        <v>0.4290757264984931</v>
      </c>
      <c r="I806">
        <v>0.180858919489447</v>
      </c>
      <c r="J806">
        <v>20.39414034950357</v>
      </c>
      <c r="K806">
        <v>2.854044909010567</v>
      </c>
      <c r="L806">
        <v>925.0080340022395</v>
      </c>
      <c r="M806">
        <v>393.6402910918013</v>
      </c>
      <c r="N806">
        <v>362.587671856156</v>
      </c>
    </row>
    <row r="807" spans="1:14">
      <c r="A807">
        <v>805</v>
      </c>
      <c r="B807">
        <v>17.68391524965924</v>
      </c>
      <c r="C807">
        <v>2426.660907528725</v>
      </c>
      <c r="D807">
        <v>0.4167125767253299</v>
      </c>
      <c r="E807">
        <v>239.3914695197607</v>
      </c>
      <c r="F807">
        <v>14.72378892001419</v>
      </c>
      <c r="G807">
        <v>40822.21875510926</v>
      </c>
      <c r="H807">
        <v>0.429074034917923</v>
      </c>
      <c r="I807">
        <v>0.1808582064744353</v>
      </c>
      <c r="J807">
        <v>20.39434734304932</v>
      </c>
      <c r="K807">
        <v>2.854044909010567</v>
      </c>
      <c r="L807">
        <v>925.0080340022395</v>
      </c>
      <c r="M807">
        <v>393.6418429784558</v>
      </c>
      <c r="N807">
        <v>362.5852120010398</v>
      </c>
    </row>
    <row r="808" spans="1:14">
      <c r="A808">
        <v>806</v>
      </c>
      <c r="B808">
        <v>17.68321308369273</v>
      </c>
      <c r="C808">
        <v>2426.64753428705</v>
      </c>
      <c r="D808">
        <v>0.4166864939675984</v>
      </c>
      <c r="E808">
        <v>239.3923767147263</v>
      </c>
      <c r="F808">
        <v>14.72371703307094</v>
      </c>
      <c r="G808">
        <v>40821.47605698684</v>
      </c>
      <c r="H808">
        <v>0.4290745608682983</v>
      </c>
      <c r="I808">
        <v>0.1808584281668096</v>
      </c>
      <c r="J808">
        <v>20.39411722536817</v>
      </c>
      <c r="K808">
        <v>2.854044909010567</v>
      </c>
      <c r="L808">
        <v>925.0080340022395</v>
      </c>
      <c r="M808">
        <v>393.6413604607435</v>
      </c>
      <c r="N808">
        <v>362.6007765961575</v>
      </c>
    </row>
    <row r="809" spans="1:14">
      <c r="A809">
        <v>807</v>
      </c>
      <c r="B809">
        <v>17.69152627485471</v>
      </c>
      <c r="C809">
        <v>2427.652411463281</v>
      </c>
      <c r="D809">
        <v>0.4167104362713153</v>
      </c>
      <c r="E809">
        <v>239.4751773105577</v>
      </c>
      <c r="F809">
        <v>14.7174227866306</v>
      </c>
      <c r="G809">
        <v>40820.50662628001</v>
      </c>
      <c r="H809">
        <v>0.4291191686215018</v>
      </c>
      <c r="I809">
        <v>0.1808772306987335</v>
      </c>
      <c r="J809">
        <v>20.3955460911117</v>
      </c>
      <c r="K809">
        <v>2.854044909010567</v>
      </c>
      <c r="L809">
        <v>925.0080340022395</v>
      </c>
      <c r="M809">
        <v>393.6004406931303</v>
      </c>
      <c r="N809">
        <v>362.5135403424071</v>
      </c>
    </row>
    <row r="810" spans="1:14">
      <c r="A810">
        <v>808</v>
      </c>
      <c r="B810">
        <v>17.6892050313317</v>
      </c>
      <c r="C810">
        <v>2427.81770233541</v>
      </c>
      <c r="D810">
        <v>0.4166517352931304</v>
      </c>
      <c r="E810">
        <v>239.485980805496</v>
      </c>
      <c r="F810">
        <v>14.71636572578515</v>
      </c>
      <c r="G810">
        <v>40820.23923550978</v>
      </c>
      <c r="H810">
        <v>0.4291179790916196</v>
      </c>
      <c r="I810">
        <v>0.180876729302183</v>
      </c>
      <c r="J810">
        <v>20.3960862064336</v>
      </c>
      <c r="K810">
        <v>2.854044909010567</v>
      </c>
      <c r="L810">
        <v>925.0080340022395</v>
      </c>
      <c r="M810">
        <v>393.6015317671684</v>
      </c>
      <c r="N810">
        <v>362.5424569250486</v>
      </c>
    </row>
    <row r="811" spans="1:14">
      <c r="A811">
        <v>809</v>
      </c>
      <c r="B811">
        <v>17.69309061110786</v>
      </c>
      <c r="C811">
        <v>2427.861857021355</v>
      </c>
      <c r="D811">
        <v>0.4167287332638421</v>
      </c>
      <c r="E811">
        <v>239.4954173971265</v>
      </c>
      <c r="F811">
        <v>14.71631310232235</v>
      </c>
      <c r="G811">
        <v>40821.28330352725</v>
      </c>
      <c r="H811">
        <v>0.4291147023935868</v>
      </c>
      <c r="I811">
        <v>0.180875348147228</v>
      </c>
      <c r="J811">
        <v>20.39558606560867</v>
      </c>
      <c r="K811">
        <v>2.854044909010567</v>
      </c>
      <c r="L811">
        <v>925.0080340022395</v>
      </c>
      <c r="M811">
        <v>393.6045372884359</v>
      </c>
      <c r="N811">
        <v>362.4898644445814</v>
      </c>
    </row>
    <row r="812" spans="1:14">
      <c r="A812">
        <v>810</v>
      </c>
      <c r="B812">
        <v>17.69048618580556</v>
      </c>
      <c r="C812">
        <v>2427.415350430949</v>
      </c>
      <c r="D812">
        <v>0.4166888785001523</v>
      </c>
      <c r="E812">
        <v>239.4507660223883</v>
      </c>
      <c r="F812">
        <v>14.7193264238996</v>
      </c>
      <c r="G812">
        <v>40822.77060805876</v>
      </c>
      <c r="H812">
        <v>0.4291268810891932</v>
      </c>
      <c r="I812">
        <v>0.1808804815667904</v>
      </c>
      <c r="J812">
        <v>20.39562490440791</v>
      </c>
      <c r="K812">
        <v>2.854044909010567</v>
      </c>
      <c r="L812">
        <v>925.0080340022395</v>
      </c>
      <c r="M812">
        <v>393.5933667231329</v>
      </c>
      <c r="N812">
        <v>362.5218704944962</v>
      </c>
    </row>
    <row r="813" spans="1:14">
      <c r="A813">
        <v>811</v>
      </c>
      <c r="B813">
        <v>17.69085635454052</v>
      </c>
      <c r="C813">
        <v>2427.5475240044</v>
      </c>
      <c r="D813">
        <v>0.4166815082629086</v>
      </c>
      <c r="E813">
        <v>239.4667096443463</v>
      </c>
      <c r="F813">
        <v>14.7182943650864</v>
      </c>
      <c r="G813">
        <v>40821.65087636997</v>
      </c>
      <c r="H813">
        <v>0.429124702990784</v>
      </c>
      <c r="I813">
        <v>0.1808795634805401</v>
      </c>
      <c r="J813">
        <v>20.39539535481821</v>
      </c>
      <c r="K813">
        <v>2.854044909010567</v>
      </c>
      <c r="L813">
        <v>925.0080340022395</v>
      </c>
      <c r="M813">
        <v>393.5953644759538</v>
      </c>
      <c r="N813">
        <v>362.5318881722217</v>
      </c>
    </row>
    <row r="814" spans="1:14">
      <c r="A814">
        <v>812</v>
      </c>
      <c r="B814">
        <v>17.68700304454938</v>
      </c>
      <c r="C814">
        <v>2426.986389036883</v>
      </c>
      <c r="D814">
        <v>0.4166643707956712</v>
      </c>
      <c r="E814">
        <v>239.4174009721668</v>
      </c>
      <c r="F814">
        <v>14.72195271903961</v>
      </c>
      <c r="G814">
        <v>40822.89052761051</v>
      </c>
      <c r="H814">
        <v>0.4291032556086173</v>
      </c>
      <c r="I814">
        <v>0.1808705232339706</v>
      </c>
      <c r="J814">
        <v>20.39487391684867</v>
      </c>
      <c r="K814">
        <v>2.854044909010567</v>
      </c>
      <c r="L814">
        <v>925.0080340022395</v>
      </c>
      <c r="M814">
        <v>393.615037107402</v>
      </c>
      <c r="N814">
        <v>362.5682283128208</v>
      </c>
    </row>
    <row r="815" spans="1:14">
      <c r="A815">
        <v>813</v>
      </c>
      <c r="B815">
        <v>17.69223905640356</v>
      </c>
      <c r="C815">
        <v>2427.682705810812</v>
      </c>
      <c r="D815">
        <v>0.4167010601656672</v>
      </c>
      <c r="E815">
        <v>239.4765922956468</v>
      </c>
      <c r="F815">
        <v>14.71728274743364</v>
      </c>
      <c r="G815">
        <v>40820.71839424819</v>
      </c>
      <c r="H815">
        <v>0.4291158900711202</v>
      </c>
      <c r="I815">
        <v>0.1808758487629984</v>
      </c>
      <c r="J815">
        <v>20.39566405973024</v>
      </c>
      <c r="K815">
        <v>2.854044909010567</v>
      </c>
      <c r="L815">
        <v>925.0080340022395</v>
      </c>
      <c r="M815">
        <v>393.6034478967914</v>
      </c>
      <c r="N815">
        <v>362.5016505601802</v>
      </c>
    </row>
    <row r="816" spans="1:14">
      <c r="A816">
        <v>814</v>
      </c>
      <c r="B816">
        <v>17.69783018607878</v>
      </c>
      <c r="C816">
        <v>2429.061617597156</v>
      </c>
      <c r="D816">
        <v>0.4167489819351402</v>
      </c>
      <c r="E816">
        <v>239.5911908646626</v>
      </c>
      <c r="F816">
        <v>14.70881868610565</v>
      </c>
      <c r="G816">
        <v>40820.18661053332</v>
      </c>
      <c r="H816">
        <v>0.4291407859251872</v>
      </c>
      <c r="I816">
        <v>0.1808863425686095</v>
      </c>
      <c r="J816">
        <v>20.39765387512072</v>
      </c>
      <c r="K816">
        <v>2.854044909010567</v>
      </c>
      <c r="L816">
        <v>925.0080340022395</v>
      </c>
      <c r="M816">
        <v>393.5806136793944</v>
      </c>
      <c r="N816">
        <v>362.4190875524716</v>
      </c>
    </row>
    <row r="817" spans="1:14">
      <c r="A817">
        <v>815</v>
      </c>
      <c r="B817">
        <v>17.69262359442985</v>
      </c>
      <c r="C817">
        <v>2427.931879719638</v>
      </c>
      <c r="D817">
        <v>0.4167248248436394</v>
      </c>
      <c r="E817">
        <v>239.5002804538972</v>
      </c>
      <c r="F817">
        <v>14.71562607534885</v>
      </c>
      <c r="G817">
        <v>40820.00814604932</v>
      </c>
      <c r="H817">
        <v>0.4291087080151142</v>
      </c>
      <c r="I817">
        <v>0.1808728214677945</v>
      </c>
      <c r="J817">
        <v>20.39577152447339</v>
      </c>
      <c r="K817">
        <v>2.854044909010567</v>
      </c>
      <c r="L817">
        <v>925.0080340022395</v>
      </c>
      <c r="M817">
        <v>393.6100356959985</v>
      </c>
      <c r="N817">
        <v>362.4905252331371</v>
      </c>
    </row>
    <row r="818" spans="1:14">
      <c r="A818">
        <v>816</v>
      </c>
      <c r="B818">
        <v>17.70273798376101</v>
      </c>
      <c r="C818">
        <v>2428.767341131829</v>
      </c>
      <c r="D818">
        <v>0.4167760376475185</v>
      </c>
      <c r="E818">
        <v>239.5767399680311</v>
      </c>
      <c r="F818">
        <v>14.71012022718269</v>
      </c>
      <c r="G818">
        <v>40817.85197311128</v>
      </c>
      <c r="H818">
        <v>0.429148489172361</v>
      </c>
      <c r="I818">
        <v>0.180889589550143</v>
      </c>
      <c r="J818">
        <v>20.39610923310754</v>
      </c>
      <c r="K818">
        <v>2.854044909010567</v>
      </c>
      <c r="L818">
        <v>925.0080340022395</v>
      </c>
      <c r="M818">
        <v>393.5735488782211</v>
      </c>
      <c r="N818">
        <v>362.3904433781645</v>
      </c>
    </row>
    <row r="819" spans="1:14">
      <c r="A819">
        <v>817</v>
      </c>
      <c r="B819">
        <v>17.69616046168762</v>
      </c>
      <c r="C819">
        <v>2428.416242182553</v>
      </c>
      <c r="D819">
        <v>0.4167332989080728</v>
      </c>
      <c r="E819">
        <v>239.5418185925145</v>
      </c>
      <c r="F819">
        <v>14.71223374922993</v>
      </c>
      <c r="G819">
        <v>40817.78758013575</v>
      </c>
      <c r="H819">
        <v>0.4291282348729309</v>
      </c>
      <c r="I819">
        <v>0.1808810521976812</v>
      </c>
      <c r="J819">
        <v>20.3962967096674</v>
      </c>
      <c r="K819">
        <v>2.854044909010567</v>
      </c>
      <c r="L819">
        <v>925.0080340022395</v>
      </c>
      <c r="M819">
        <v>393.5921250423132</v>
      </c>
      <c r="N819">
        <v>362.4601182486641</v>
      </c>
    </row>
    <row r="820" spans="1:14">
      <c r="A820">
        <v>818</v>
      </c>
      <c r="B820">
        <v>17.6916330779721</v>
      </c>
      <c r="C820">
        <v>2427.793305928954</v>
      </c>
      <c r="D820">
        <v>0.4166991914703259</v>
      </c>
      <c r="E820">
        <v>239.4854987914676</v>
      </c>
      <c r="F820">
        <v>14.71607455648982</v>
      </c>
      <c r="G820">
        <v>40818.10738489796</v>
      </c>
      <c r="H820">
        <v>0.4291398735260281</v>
      </c>
      <c r="I820">
        <v>0.1808859579849198</v>
      </c>
      <c r="J820">
        <v>20.39587947071211</v>
      </c>
      <c r="K820">
        <v>2.854044909010567</v>
      </c>
      <c r="L820">
        <v>925.0080340022395</v>
      </c>
      <c r="M820">
        <v>393.5814504756068</v>
      </c>
      <c r="N820">
        <v>362.5277574796949</v>
      </c>
    </row>
    <row r="821" spans="1:14">
      <c r="A821">
        <v>819</v>
      </c>
      <c r="B821">
        <v>17.6903489189581</v>
      </c>
      <c r="C821">
        <v>2427.63254127241</v>
      </c>
      <c r="D821">
        <v>0.4167040609288729</v>
      </c>
      <c r="E821">
        <v>239.4719776826246</v>
      </c>
      <c r="F821">
        <v>14.71689541827317</v>
      </c>
      <c r="G821">
        <v>40817.36123710876</v>
      </c>
      <c r="H821">
        <v>0.4291290335248477</v>
      </c>
      <c r="I821">
        <v>0.1808813888359802</v>
      </c>
      <c r="J821">
        <v>20.39565527800218</v>
      </c>
      <c r="K821">
        <v>2.854044909010567</v>
      </c>
      <c r="L821">
        <v>925.0080340022395</v>
      </c>
      <c r="M821">
        <v>393.5913925281246</v>
      </c>
      <c r="N821">
        <v>362.5376201281162</v>
      </c>
    </row>
    <row r="822" spans="1:14">
      <c r="A822">
        <v>820</v>
      </c>
      <c r="B822">
        <v>17.68618245524533</v>
      </c>
      <c r="C822">
        <v>2427.077723754885</v>
      </c>
      <c r="D822">
        <v>0.4166643409549069</v>
      </c>
      <c r="E822">
        <v>239.4212317667102</v>
      </c>
      <c r="F822">
        <v>14.72091367385979</v>
      </c>
      <c r="G822">
        <v>40820.53609159074</v>
      </c>
      <c r="H822">
        <v>0.429140626630618</v>
      </c>
      <c r="I822">
        <v>0.1808862754246489</v>
      </c>
      <c r="J822">
        <v>20.39540046121088</v>
      </c>
      <c r="K822">
        <v>2.854044909010567</v>
      </c>
      <c r="L822">
        <v>925.0080340022395</v>
      </c>
      <c r="M822">
        <v>393.5807597742873</v>
      </c>
      <c r="N822">
        <v>362.5996394032741</v>
      </c>
    </row>
    <row r="823" spans="1:14">
      <c r="A823">
        <v>821</v>
      </c>
      <c r="B823">
        <v>17.69310100125764</v>
      </c>
      <c r="C823">
        <v>2428.095266592781</v>
      </c>
      <c r="D823">
        <v>0.416693459262559</v>
      </c>
      <c r="E823">
        <v>239.5121519136311</v>
      </c>
      <c r="F823">
        <v>14.7143324900611</v>
      </c>
      <c r="G823">
        <v>40818.53492968265</v>
      </c>
      <c r="H823">
        <v>0.4291300774451951</v>
      </c>
      <c r="I823">
        <v>0.1808818288569238</v>
      </c>
      <c r="J823">
        <v>20.39614026439172</v>
      </c>
      <c r="K823">
        <v>2.854044909010567</v>
      </c>
      <c r="L823">
        <v>925.0080340022395</v>
      </c>
      <c r="M823">
        <v>393.5904350607157</v>
      </c>
      <c r="N823">
        <v>362.5016646736768</v>
      </c>
    </row>
    <row r="824" spans="1:14">
      <c r="A824">
        <v>822</v>
      </c>
      <c r="B824">
        <v>17.68758317780902</v>
      </c>
      <c r="C824">
        <v>2426.769063007845</v>
      </c>
      <c r="D824">
        <v>0.416752504693111</v>
      </c>
      <c r="E824">
        <v>239.4013743853982</v>
      </c>
      <c r="F824">
        <v>14.72174596498397</v>
      </c>
      <c r="G824">
        <v>40815.48811187054</v>
      </c>
      <c r="H824">
        <v>0.4291277735726647</v>
      </c>
      <c r="I824">
        <v>0.1808808577558553</v>
      </c>
      <c r="J824">
        <v>20.39437330120897</v>
      </c>
      <c r="K824">
        <v>2.854044909010567</v>
      </c>
      <c r="L824">
        <v>925.0080340022395</v>
      </c>
      <c r="M824">
        <v>393.5925481427569</v>
      </c>
      <c r="N824">
        <v>362.5872986945412</v>
      </c>
    </row>
    <row r="825" spans="1:14">
      <c r="A825">
        <v>823</v>
      </c>
      <c r="B825">
        <v>17.68821905830468</v>
      </c>
      <c r="C825">
        <v>2427.06138792568</v>
      </c>
      <c r="D825">
        <v>0.4167439826803066</v>
      </c>
      <c r="E825">
        <v>239.4257509470775</v>
      </c>
      <c r="F825">
        <v>14.71993372376724</v>
      </c>
      <c r="G825">
        <v>40815.29833686427</v>
      </c>
      <c r="H825">
        <v>0.429125031603716</v>
      </c>
      <c r="I825">
        <v>0.1808797019935721</v>
      </c>
      <c r="J825">
        <v>20.39478961719338</v>
      </c>
      <c r="K825">
        <v>2.854044909010567</v>
      </c>
      <c r="L825">
        <v>925.0080340022395</v>
      </c>
      <c r="M825">
        <v>393.5950630707276</v>
      </c>
      <c r="N825">
        <v>362.5732553419915</v>
      </c>
    </row>
    <row r="826" spans="1:14">
      <c r="A826">
        <v>824</v>
      </c>
      <c r="B826">
        <v>17.68459417194942</v>
      </c>
      <c r="C826">
        <v>2426.33498859101</v>
      </c>
      <c r="D826">
        <v>0.4168388682420801</v>
      </c>
      <c r="E826">
        <v>239.3653982039794</v>
      </c>
      <c r="F826">
        <v>14.72349659112806</v>
      </c>
      <c r="G826">
        <v>40811.20265621212</v>
      </c>
      <c r="H826">
        <v>0.4291159804524162</v>
      </c>
      <c r="I826">
        <v>0.1808758868594521</v>
      </c>
      <c r="J826">
        <v>20.39381262805079</v>
      </c>
      <c r="K826">
        <v>2.854044909010567</v>
      </c>
      <c r="L826">
        <v>925.0080340022395</v>
      </c>
      <c r="M826">
        <v>393.6033649952184</v>
      </c>
      <c r="N826">
        <v>362.6161126444016</v>
      </c>
    </row>
    <row r="827" spans="1:14">
      <c r="A827">
        <v>825</v>
      </c>
      <c r="B827">
        <v>17.69078690321858</v>
      </c>
      <c r="C827">
        <v>2427.237963006019</v>
      </c>
      <c r="D827">
        <v>0.4167547874680166</v>
      </c>
      <c r="E827">
        <v>239.4448392326717</v>
      </c>
      <c r="F827">
        <v>14.71898497450616</v>
      </c>
      <c r="G827">
        <v>40815.89100337626</v>
      </c>
      <c r="H827">
        <v>0.4291102506101682</v>
      </c>
      <c r="I827">
        <v>0.1808734716841956</v>
      </c>
      <c r="J827">
        <v>20.39458600766896</v>
      </c>
      <c r="K827">
        <v>2.854044909010567</v>
      </c>
      <c r="L827">
        <v>925.0080340022395</v>
      </c>
      <c r="M827">
        <v>393.6086207195597</v>
      </c>
      <c r="N827">
        <v>362.5374165119544</v>
      </c>
    </row>
    <row r="828" spans="1:14">
      <c r="A828">
        <v>826</v>
      </c>
      <c r="B828">
        <v>17.69028879922008</v>
      </c>
      <c r="C828">
        <v>2426.689055180021</v>
      </c>
      <c r="D828">
        <v>0.4167091570262585</v>
      </c>
      <c r="E828">
        <v>239.4014952788652</v>
      </c>
      <c r="F828">
        <v>14.72269067731769</v>
      </c>
      <c r="G828">
        <v>40817.71744819869</v>
      </c>
      <c r="H828">
        <v>0.429136383306208</v>
      </c>
      <c r="I828">
        <v>0.1808844868287894</v>
      </c>
      <c r="J828">
        <v>20.39356611121942</v>
      </c>
      <c r="K828">
        <v>2.854044909010567</v>
      </c>
      <c r="L828">
        <v>925.0080340022395</v>
      </c>
      <c r="M828">
        <v>393.5846515227169</v>
      </c>
      <c r="N828">
        <v>362.583793143666</v>
      </c>
    </row>
    <row r="829" spans="1:14">
      <c r="A829">
        <v>827</v>
      </c>
      <c r="B829">
        <v>17.69432563656791</v>
      </c>
      <c r="C829">
        <v>2427.153706308553</v>
      </c>
      <c r="D829">
        <v>0.4166916109779892</v>
      </c>
      <c r="E829">
        <v>239.4436452168973</v>
      </c>
      <c r="F829">
        <v>14.72045650025773</v>
      </c>
      <c r="G829">
        <v>40820.55389561197</v>
      </c>
      <c r="H829">
        <v>0.4291405108603945</v>
      </c>
      <c r="I829">
        <v>0.1808862266265552</v>
      </c>
      <c r="J829">
        <v>20.39386631382043</v>
      </c>
      <c r="K829">
        <v>2.854044909010567</v>
      </c>
      <c r="L829">
        <v>925.0080340022395</v>
      </c>
      <c r="M829">
        <v>393.5808659514764</v>
      </c>
      <c r="N829">
        <v>362.5368599335362</v>
      </c>
    </row>
    <row r="830" spans="1:14">
      <c r="A830">
        <v>828</v>
      </c>
      <c r="B830">
        <v>17.69306559356087</v>
      </c>
      <c r="C830">
        <v>2426.757155019069</v>
      </c>
      <c r="D830">
        <v>0.4167099125253837</v>
      </c>
      <c r="E830">
        <v>239.4071256009601</v>
      </c>
      <c r="F830">
        <v>14.72221681941841</v>
      </c>
      <c r="G830">
        <v>40817.42279783461</v>
      </c>
      <c r="H830">
        <v>0.4291739751046042</v>
      </c>
      <c r="I830">
        <v>0.1809003320785198</v>
      </c>
      <c r="J830">
        <v>20.39363565043313</v>
      </c>
      <c r="K830">
        <v>2.854044909010567</v>
      </c>
      <c r="L830">
        <v>925.0080340022395</v>
      </c>
      <c r="M830">
        <v>393.550177030482</v>
      </c>
      <c r="N830">
        <v>362.5746834564696</v>
      </c>
    </row>
    <row r="831" spans="1:14">
      <c r="A831">
        <v>829</v>
      </c>
      <c r="B831">
        <v>17.6875528178907</v>
      </c>
      <c r="C831">
        <v>2426.219558800185</v>
      </c>
      <c r="D831">
        <v>0.4167126196562291</v>
      </c>
      <c r="E831">
        <v>239.3613436080904</v>
      </c>
      <c r="F831">
        <v>14.72546275776994</v>
      </c>
      <c r="G831">
        <v>40817.34429987347</v>
      </c>
      <c r="H831">
        <v>0.4291279583819877</v>
      </c>
      <c r="I831">
        <v>0.1808809356544928</v>
      </c>
      <c r="J831">
        <v>20.39304951819121</v>
      </c>
      <c r="K831">
        <v>2.854044909010567</v>
      </c>
      <c r="L831">
        <v>925.0080340022395</v>
      </c>
      <c r="M831">
        <v>393.5923786372018</v>
      </c>
      <c r="N831">
        <v>362.6184890874979</v>
      </c>
    </row>
    <row r="832" spans="1:14">
      <c r="A832">
        <v>830</v>
      </c>
      <c r="B832">
        <v>17.68675690161563</v>
      </c>
      <c r="C832">
        <v>2425.980419415291</v>
      </c>
      <c r="D832">
        <v>0.4167052669503533</v>
      </c>
      <c r="E832">
        <v>239.3405763933372</v>
      </c>
      <c r="F832">
        <v>14.72702346518792</v>
      </c>
      <c r="G832">
        <v>40817.873914934</v>
      </c>
      <c r="H832">
        <v>0.4291312870157885</v>
      </c>
      <c r="I832">
        <v>0.1808823387007977</v>
      </c>
      <c r="J832">
        <v>20.39278028328199</v>
      </c>
      <c r="K832">
        <v>2.854044909010567</v>
      </c>
      <c r="L832">
        <v>925.0080340022395</v>
      </c>
      <c r="M832">
        <v>393.5893256673181</v>
      </c>
      <c r="N832">
        <v>362.6335637395808</v>
      </c>
    </row>
    <row r="833" spans="1:14">
      <c r="A833">
        <v>831</v>
      </c>
      <c r="B833">
        <v>17.6881042386173</v>
      </c>
      <c r="C833">
        <v>2426.063747955903</v>
      </c>
      <c r="D833">
        <v>0.416690528281732</v>
      </c>
      <c r="E833">
        <v>239.348928909903</v>
      </c>
      <c r="F833">
        <v>14.72667344353297</v>
      </c>
      <c r="G833">
        <v>40818.62992798369</v>
      </c>
      <c r="H833">
        <v>0.4291410626984741</v>
      </c>
      <c r="I833">
        <v>0.1808864592308081</v>
      </c>
      <c r="J833">
        <v>20.39278691601447</v>
      </c>
      <c r="K833">
        <v>2.854044909010567</v>
      </c>
      <c r="L833">
        <v>925.0080340022395</v>
      </c>
      <c r="M833">
        <v>393.5803598407165</v>
      </c>
      <c r="N833">
        <v>362.6289083591369</v>
      </c>
    </row>
    <row r="834" spans="1:14">
      <c r="A834">
        <v>832</v>
      </c>
      <c r="B834">
        <v>17.6893720948696</v>
      </c>
      <c r="C834">
        <v>2426.148414670381</v>
      </c>
      <c r="D834">
        <v>0.4167587931528051</v>
      </c>
      <c r="E834">
        <v>239.3490461859892</v>
      </c>
      <c r="F834">
        <v>14.72611776105866</v>
      </c>
      <c r="G834">
        <v>40818.42730978681</v>
      </c>
      <c r="H834">
        <v>0.4291374059192708</v>
      </c>
      <c r="I834">
        <v>0.1808849178685387</v>
      </c>
      <c r="J834">
        <v>20.39352193116276</v>
      </c>
      <c r="K834">
        <v>2.854044909010567</v>
      </c>
      <c r="L834">
        <v>925.0080340022395</v>
      </c>
      <c r="M834">
        <v>393.5837136300974</v>
      </c>
      <c r="N834">
        <v>362.5821826869552</v>
      </c>
    </row>
    <row r="835" spans="1:14">
      <c r="A835">
        <v>833</v>
      </c>
      <c r="B835">
        <v>17.69279197049061</v>
      </c>
      <c r="C835">
        <v>2426.660417741306</v>
      </c>
      <c r="D835">
        <v>0.4167613280054326</v>
      </c>
      <c r="E835">
        <v>239.3924929302444</v>
      </c>
      <c r="F835">
        <v>14.72310277212248</v>
      </c>
      <c r="G835">
        <v>40818.87423619699</v>
      </c>
      <c r="H835">
        <v>0.4291411761151028</v>
      </c>
      <c r="I835">
        <v>0.1808865070368425</v>
      </c>
      <c r="J835">
        <v>20.39412422211955</v>
      </c>
      <c r="K835">
        <v>2.854044909010567</v>
      </c>
      <c r="L835">
        <v>925.0080340022395</v>
      </c>
      <c r="M835">
        <v>393.5802558223651</v>
      </c>
      <c r="N835">
        <v>362.534142235022</v>
      </c>
    </row>
    <row r="836" spans="1:14">
      <c r="A836">
        <v>834</v>
      </c>
      <c r="B836">
        <v>17.68751656493872</v>
      </c>
      <c r="C836">
        <v>2425.9277863519</v>
      </c>
      <c r="D836">
        <v>0.4167106615848278</v>
      </c>
      <c r="E836">
        <v>239.3334996567277</v>
      </c>
      <c r="F836">
        <v>14.72822409570017</v>
      </c>
      <c r="G836">
        <v>40822.14894405641</v>
      </c>
      <c r="H836">
        <v>0.4291117339386439</v>
      </c>
      <c r="I836">
        <v>0.1808740969192503</v>
      </c>
      <c r="J836">
        <v>20.3929317513362</v>
      </c>
      <c r="K836">
        <v>2.854044909010567</v>
      </c>
      <c r="L836">
        <v>925.0080340022395</v>
      </c>
      <c r="M836">
        <v>393.6072601161798</v>
      </c>
      <c r="N836">
        <v>362.5975415449855</v>
      </c>
    </row>
    <row r="837" spans="1:14">
      <c r="A837">
        <v>835</v>
      </c>
      <c r="B837">
        <v>17.68841171314423</v>
      </c>
      <c r="C837">
        <v>2425.987616995577</v>
      </c>
      <c r="D837">
        <v>0.4167414601352585</v>
      </c>
      <c r="E837">
        <v>239.3343822768518</v>
      </c>
      <c r="F837">
        <v>14.72744828076165</v>
      </c>
      <c r="G837">
        <v>40820.14710744432</v>
      </c>
      <c r="H837">
        <v>0.4291295429869728</v>
      </c>
      <c r="I837">
        <v>0.1808816035784225</v>
      </c>
      <c r="J837">
        <v>20.3934308535502</v>
      </c>
      <c r="K837">
        <v>2.854044909010567</v>
      </c>
      <c r="L837">
        <v>925.0080340022395</v>
      </c>
      <c r="M837">
        <v>393.5909252568541</v>
      </c>
      <c r="N837">
        <v>362.5907672970814</v>
      </c>
    </row>
    <row r="838" spans="1:14">
      <c r="A838">
        <v>836</v>
      </c>
      <c r="B838">
        <v>17.68853565097265</v>
      </c>
      <c r="C838">
        <v>2426.006448828159</v>
      </c>
      <c r="D838">
        <v>0.4167763795013064</v>
      </c>
      <c r="E838">
        <v>239.3329387051547</v>
      </c>
      <c r="F838">
        <v>14.72722169862908</v>
      </c>
      <c r="G838">
        <v>40819.60241769547</v>
      </c>
      <c r="H838">
        <v>0.4291357733486343</v>
      </c>
      <c r="I838">
        <v>0.1808842297266956</v>
      </c>
      <c r="J838">
        <v>20.39373600268476</v>
      </c>
      <c r="K838">
        <v>2.854044909010567</v>
      </c>
      <c r="L838">
        <v>925.0080340022395</v>
      </c>
      <c r="M838">
        <v>393.5852109492536</v>
      </c>
      <c r="N838">
        <v>362.5821149783376</v>
      </c>
    </row>
    <row r="839" spans="1:14">
      <c r="A839">
        <v>837</v>
      </c>
      <c r="B839">
        <v>17.68826476356046</v>
      </c>
      <c r="C839">
        <v>2425.944660885881</v>
      </c>
      <c r="D839">
        <v>0.4167814636072333</v>
      </c>
      <c r="E839">
        <v>239.3267267416549</v>
      </c>
      <c r="F839">
        <v>14.72760966779767</v>
      </c>
      <c r="G839">
        <v>40819.66487171326</v>
      </c>
      <c r="H839">
        <v>0.4291382202985076</v>
      </c>
      <c r="I839">
        <v>0.1808852611360315</v>
      </c>
      <c r="J839">
        <v>20.39372733998341</v>
      </c>
      <c r="K839">
        <v>2.854044909010567</v>
      </c>
      <c r="L839">
        <v>925.0080340022395</v>
      </c>
      <c r="M839">
        <v>393.5829667229488</v>
      </c>
      <c r="N839">
        <v>362.5839485630005</v>
      </c>
    </row>
    <row r="840" spans="1:14">
      <c r="A840">
        <v>838</v>
      </c>
      <c r="B840">
        <v>17.68255889013432</v>
      </c>
      <c r="C840">
        <v>2425.582661068436</v>
      </c>
      <c r="D840">
        <v>0.4167397484862644</v>
      </c>
      <c r="E840">
        <v>239.289518562556</v>
      </c>
      <c r="F840">
        <v>14.72930062308497</v>
      </c>
      <c r="G840">
        <v>40817.20519134201</v>
      </c>
      <c r="H840">
        <v>0.4291539007491707</v>
      </c>
      <c r="I840">
        <v>0.1808918705739206</v>
      </c>
      <c r="J840">
        <v>20.3939371481803</v>
      </c>
      <c r="K840">
        <v>2.854044909010567</v>
      </c>
      <c r="L840">
        <v>925.0080340022395</v>
      </c>
      <c r="M840">
        <v>393.5685859651819</v>
      </c>
      <c r="N840">
        <v>362.6662266611061</v>
      </c>
    </row>
    <row r="841" spans="1:14">
      <c r="A841">
        <v>839</v>
      </c>
      <c r="B841">
        <v>17.68302551791262</v>
      </c>
      <c r="C841">
        <v>2425.78777547438</v>
      </c>
      <c r="D841">
        <v>0.4167542448629394</v>
      </c>
      <c r="E841">
        <v>239.3062546355012</v>
      </c>
      <c r="F841">
        <v>14.7279616208773</v>
      </c>
      <c r="G841">
        <v>40816.75130446314</v>
      </c>
      <c r="H841">
        <v>0.4291544538818945</v>
      </c>
      <c r="I841">
        <v>0.1808921037238767</v>
      </c>
      <c r="J841">
        <v>20.39428415254014</v>
      </c>
      <c r="K841">
        <v>2.854044909010567</v>
      </c>
      <c r="L841">
        <v>925.0080340022395</v>
      </c>
      <c r="M841">
        <v>393.5680786987145</v>
      </c>
      <c r="N841">
        <v>362.6559197594142</v>
      </c>
    </row>
    <row r="842" spans="1:14">
      <c r="A842">
        <v>840</v>
      </c>
      <c r="B842">
        <v>17.68766866454419</v>
      </c>
      <c r="C842">
        <v>2426.821777991592</v>
      </c>
      <c r="D842">
        <v>0.4167902733317354</v>
      </c>
      <c r="E842">
        <v>239.3893229848492</v>
      </c>
      <c r="F842">
        <v>14.7215119569264</v>
      </c>
      <c r="G842">
        <v>40815.90443336836</v>
      </c>
      <c r="H842">
        <v>0.4291849725178589</v>
      </c>
      <c r="I842">
        <v>0.1809049675779331</v>
      </c>
      <c r="J842">
        <v>20.39601568377392</v>
      </c>
      <c r="K842">
        <v>2.854044909010567</v>
      </c>
      <c r="L842">
        <v>925.0080340022395</v>
      </c>
      <c r="M842">
        <v>393.5400927213614</v>
      </c>
      <c r="N842">
        <v>362.5912888237981</v>
      </c>
    </row>
    <row r="843" spans="1:14">
      <c r="A843">
        <v>841</v>
      </c>
      <c r="B843">
        <v>17.68363321169624</v>
      </c>
      <c r="C843">
        <v>2425.902374557398</v>
      </c>
      <c r="D843">
        <v>0.4167721273651345</v>
      </c>
      <c r="E843">
        <v>239.3171007940728</v>
      </c>
      <c r="F843">
        <v>14.72706061950267</v>
      </c>
      <c r="G843">
        <v>40815.75544350774</v>
      </c>
      <c r="H843">
        <v>0.4291531905436329</v>
      </c>
      <c r="I843">
        <v>0.180891571216492</v>
      </c>
      <c r="J843">
        <v>20.39431572784926</v>
      </c>
      <c r="K843">
        <v>2.854044909010567</v>
      </c>
      <c r="L843">
        <v>925.0080340022395</v>
      </c>
      <c r="M843">
        <v>393.5692372817626</v>
      </c>
      <c r="N843">
        <v>362.6464999641665</v>
      </c>
    </row>
    <row r="844" spans="1:14">
      <c r="A844">
        <v>842</v>
      </c>
      <c r="B844">
        <v>17.67275697645673</v>
      </c>
      <c r="C844">
        <v>2424.347182527286</v>
      </c>
      <c r="D844">
        <v>0.416725856811513</v>
      </c>
      <c r="E844">
        <v>239.1849364992424</v>
      </c>
      <c r="F844">
        <v>14.73687978603316</v>
      </c>
      <c r="G844">
        <v>40817.55876632879</v>
      </c>
      <c r="H844">
        <v>0.4291189949393896</v>
      </c>
      <c r="I844">
        <v>0.1808771574903062</v>
      </c>
      <c r="J844">
        <v>20.3924863148347</v>
      </c>
      <c r="K844">
        <v>2.854044909010567</v>
      </c>
      <c r="L844">
        <v>925.0080340022395</v>
      </c>
      <c r="M844">
        <v>393.6005999994234</v>
      </c>
      <c r="N844">
        <v>362.7792090603915</v>
      </c>
    </row>
    <row r="845" spans="1:14">
      <c r="A845">
        <v>843</v>
      </c>
      <c r="B845">
        <v>17.68243326938201</v>
      </c>
      <c r="C845">
        <v>2425.675353321923</v>
      </c>
      <c r="D845">
        <v>0.416746383679453</v>
      </c>
      <c r="E845">
        <v>239.294967622323</v>
      </c>
      <c r="F845">
        <v>14.72887225846506</v>
      </c>
      <c r="G845">
        <v>40817.85762847459</v>
      </c>
      <c r="H845">
        <v>0.4291586166852399</v>
      </c>
      <c r="I845">
        <v>0.1808938583794505</v>
      </c>
      <c r="J845">
        <v>20.39430002309032</v>
      </c>
      <c r="K845">
        <v>2.854044909010567</v>
      </c>
      <c r="L845">
        <v>925.0080340022395</v>
      </c>
      <c r="M845">
        <v>393.564261120665</v>
      </c>
      <c r="N845">
        <v>362.661228559375</v>
      </c>
    </row>
    <row r="846" spans="1:14">
      <c r="A846">
        <v>844</v>
      </c>
      <c r="B846">
        <v>17.68182921546234</v>
      </c>
      <c r="C846">
        <v>2425.339440791272</v>
      </c>
      <c r="D846">
        <v>0.4167386248132596</v>
      </c>
      <c r="E846">
        <v>239.2602224217101</v>
      </c>
      <c r="F846">
        <v>14.73073020020254</v>
      </c>
      <c r="G846">
        <v>40816.97468171582</v>
      </c>
      <c r="H846">
        <v>0.4291730187604564</v>
      </c>
      <c r="I846">
        <v>0.1808999289716588</v>
      </c>
      <c r="J846">
        <v>20.39440573956963</v>
      </c>
      <c r="K846">
        <v>2.854044909010567</v>
      </c>
      <c r="L846">
        <v>925.0080340022395</v>
      </c>
      <c r="M846">
        <v>393.551053994765</v>
      </c>
      <c r="N846">
        <v>362.6734619424981</v>
      </c>
    </row>
    <row r="847" spans="1:14">
      <c r="A847">
        <v>845</v>
      </c>
      <c r="B847">
        <v>17.68629254677523</v>
      </c>
      <c r="C847">
        <v>2425.955191043775</v>
      </c>
      <c r="D847">
        <v>0.4167598158487456</v>
      </c>
      <c r="E847">
        <v>239.3202796425749</v>
      </c>
      <c r="F847">
        <v>14.72693451974962</v>
      </c>
      <c r="G847">
        <v>40816.69928199991</v>
      </c>
      <c r="H847">
        <v>0.4291788054430454</v>
      </c>
      <c r="I847">
        <v>0.1809023681055828</v>
      </c>
      <c r="J847">
        <v>20.39441834629183</v>
      </c>
      <c r="K847">
        <v>2.854044909010567</v>
      </c>
      <c r="L847">
        <v>925.0080340022395</v>
      </c>
      <c r="M847">
        <v>393.5457476865241</v>
      </c>
      <c r="N847">
        <v>362.6272742455786</v>
      </c>
    </row>
    <row r="848" spans="1:14">
      <c r="A848">
        <v>846</v>
      </c>
      <c r="B848">
        <v>17.6916789910643</v>
      </c>
      <c r="C848">
        <v>2426.367460215426</v>
      </c>
      <c r="D848">
        <v>0.4168243736668225</v>
      </c>
      <c r="E848">
        <v>239.3593806440602</v>
      </c>
      <c r="F848">
        <v>14.72425790365544</v>
      </c>
      <c r="G848">
        <v>40815.85329580194</v>
      </c>
      <c r="H848">
        <v>0.4292036847600127</v>
      </c>
      <c r="I848">
        <v>0.1809128549406715</v>
      </c>
      <c r="J848">
        <v>20.39449248980323</v>
      </c>
      <c r="K848">
        <v>2.854044909010567</v>
      </c>
      <c r="L848">
        <v>925.0080340022395</v>
      </c>
      <c r="M848">
        <v>393.5229353255273</v>
      </c>
      <c r="N848">
        <v>362.5738184245476</v>
      </c>
    </row>
    <row r="849" spans="1:14">
      <c r="A849">
        <v>847</v>
      </c>
      <c r="B849">
        <v>17.69250979267469</v>
      </c>
      <c r="C849">
        <v>2426.598687827521</v>
      </c>
      <c r="D849">
        <v>0.4168287231440012</v>
      </c>
      <c r="E849">
        <v>239.3804456321147</v>
      </c>
      <c r="F849">
        <v>14.72283293167355</v>
      </c>
      <c r="G849">
        <v>40815.74693550888</v>
      </c>
      <c r="H849">
        <v>0.4291955956063844</v>
      </c>
      <c r="I849">
        <v>0.1809094452964189</v>
      </c>
      <c r="J849">
        <v>20.39465896494718</v>
      </c>
      <c r="K849">
        <v>2.854044909010567</v>
      </c>
      <c r="L849">
        <v>925.0080340022395</v>
      </c>
      <c r="M849">
        <v>393.5303521478651</v>
      </c>
      <c r="N849">
        <v>362.5578372683028</v>
      </c>
    </row>
    <row r="850" spans="1:14">
      <c r="A850">
        <v>848</v>
      </c>
      <c r="B850">
        <v>17.68791135711362</v>
      </c>
      <c r="C850">
        <v>2425.678746385674</v>
      </c>
      <c r="D850">
        <v>0.4167696456211521</v>
      </c>
      <c r="E850">
        <v>239.2981946421269</v>
      </c>
      <c r="F850">
        <v>14.72869173813462</v>
      </c>
      <c r="G850">
        <v>40817.08181182203</v>
      </c>
      <c r="H850">
        <v>0.4292349068469057</v>
      </c>
      <c r="I850">
        <v>0.1809260153050337</v>
      </c>
      <c r="J850">
        <v>20.39393237789229</v>
      </c>
      <c r="K850">
        <v>2.854044909010567</v>
      </c>
      <c r="L850">
        <v>925.0080340022395</v>
      </c>
      <c r="M850">
        <v>393.4943108891536</v>
      </c>
      <c r="N850">
        <v>362.6544115780209</v>
      </c>
    </row>
    <row r="851" spans="1:14">
      <c r="A851">
        <v>849</v>
      </c>
      <c r="B851">
        <v>17.69477581455219</v>
      </c>
      <c r="C851">
        <v>2426.79176208306</v>
      </c>
      <c r="D851">
        <v>0.4168272077556301</v>
      </c>
      <c r="E851">
        <v>239.395210674804</v>
      </c>
      <c r="F851">
        <v>14.72117850903654</v>
      </c>
      <c r="G851">
        <v>40813.40225707131</v>
      </c>
      <c r="H851">
        <v>0.4292279913479538</v>
      </c>
      <c r="I851">
        <v>0.1809231003658028</v>
      </c>
      <c r="J851">
        <v>20.39500272767896</v>
      </c>
      <c r="K851">
        <v>2.854044909010567</v>
      </c>
      <c r="L851">
        <v>925.0080340022395</v>
      </c>
      <c r="M851">
        <v>393.500650665564</v>
      </c>
      <c r="N851">
        <v>362.5528242067633</v>
      </c>
    </row>
    <row r="852" spans="1:14">
      <c r="A852">
        <v>850</v>
      </c>
      <c r="B852">
        <v>17.69740963530229</v>
      </c>
      <c r="C852">
        <v>2427.103687180649</v>
      </c>
      <c r="D852">
        <v>0.4168689540453386</v>
      </c>
      <c r="E852">
        <v>239.4229926626096</v>
      </c>
      <c r="F852">
        <v>14.71908890123484</v>
      </c>
      <c r="G852">
        <v>40812.44267755687</v>
      </c>
      <c r="H852">
        <v>0.4292237143772957</v>
      </c>
      <c r="I852">
        <v>0.1809212975877752</v>
      </c>
      <c r="J852">
        <v>20.39524502322612</v>
      </c>
      <c r="K852">
        <v>2.854044909010567</v>
      </c>
      <c r="L852">
        <v>925.0080340022395</v>
      </c>
      <c r="M852">
        <v>393.5045716761718</v>
      </c>
      <c r="N852">
        <v>362.5129355809185</v>
      </c>
    </row>
    <row r="853" spans="1:14">
      <c r="A853">
        <v>851</v>
      </c>
      <c r="B853">
        <v>17.69266818628893</v>
      </c>
      <c r="C853">
        <v>2426.514237099741</v>
      </c>
      <c r="D853">
        <v>0.4168095454279877</v>
      </c>
      <c r="E853">
        <v>239.3700170962354</v>
      </c>
      <c r="F853">
        <v>14.72314026888086</v>
      </c>
      <c r="G853">
        <v>40814.75174381503</v>
      </c>
      <c r="H853">
        <v>0.4292316497263433</v>
      </c>
      <c r="I853">
        <v>0.1809246424021422</v>
      </c>
      <c r="J853">
        <v>20.39485185796833</v>
      </c>
      <c r="K853">
        <v>2.854044909010567</v>
      </c>
      <c r="L853">
        <v>925.0080340022395</v>
      </c>
      <c r="M853">
        <v>393.4972968255639</v>
      </c>
      <c r="N853">
        <v>362.5826760560306</v>
      </c>
    </row>
    <row r="854" spans="1:14">
      <c r="A854">
        <v>852</v>
      </c>
      <c r="B854">
        <v>17.68679189194491</v>
      </c>
      <c r="C854">
        <v>2425.683620323649</v>
      </c>
      <c r="D854">
        <v>0.4168206904691328</v>
      </c>
      <c r="E854">
        <v>239.2958970042628</v>
      </c>
      <c r="F854">
        <v>14.72776058402697</v>
      </c>
      <c r="G854">
        <v>40812.70801474818</v>
      </c>
      <c r="H854">
        <v>0.4292256256687602</v>
      </c>
      <c r="I854">
        <v>0.1809221032127215</v>
      </c>
      <c r="J854">
        <v>20.39416647548406</v>
      </c>
      <c r="K854">
        <v>2.854044909010567</v>
      </c>
      <c r="L854">
        <v>925.0080340022395</v>
      </c>
      <c r="M854">
        <v>393.5028194463784</v>
      </c>
      <c r="N854">
        <v>362.6538990446906</v>
      </c>
    </row>
    <row r="855" spans="1:14">
      <c r="A855">
        <v>853</v>
      </c>
      <c r="B855">
        <v>17.68857864288929</v>
      </c>
      <c r="C855">
        <v>2425.960883512461</v>
      </c>
      <c r="D855">
        <v>0.4167873303489112</v>
      </c>
      <c r="E855">
        <v>239.3197652888864</v>
      </c>
      <c r="F855">
        <v>14.72644844152311</v>
      </c>
      <c r="G855">
        <v>40814.50853369939</v>
      </c>
      <c r="H855">
        <v>0.4292247025836428</v>
      </c>
      <c r="I855">
        <v>0.1809217141248131</v>
      </c>
      <c r="J855">
        <v>20.39444648581456</v>
      </c>
      <c r="K855">
        <v>2.854044909010567</v>
      </c>
      <c r="L855">
        <v>925.0080340022395</v>
      </c>
      <c r="M855">
        <v>393.5036657084744</v>
      </c>
      <c r="N855">
        <v>362.6313468729352</v>
      </c>
    </row>
    <row r="856" spans="1:14">
      <c r="A856">
        <v>854</v>
      </c>
      <c r="B856">
        <v>17.68625261309604</v>
      </c>
      <c r="C856">
        <v>2425.737418868905</v>
      </c>
      <c r="D856">
        <v>0.4168711973960519</v>
      </c>
      <c r="E856">
        <v>239.299683897458</v>
      </c>
      <c r="F856">
        <v>14.72675240797179</v>
      </c>
      <c r="G856">
        <v>40809.40153817302</v>
      </c>
      <c r="H856">
        <v>0.4292174672664116</v>
      </c>
      <c r="I856">
        <v>0.1809186643795683</v>
      </c>
      <c r="J856">
        <v>20.39430919779156</v>
      </c>
      <c r="K856">
        <v>2.854044909010567</v>
      </c>
      <c r="L856">
        <v>925.0080340022395</v>
      </c>
      <c r="M856">
        <v>393.510298998286</v>
      </c>
      <c r="N856">
        <v>362.6504802572602</v>
      </c>
    </row>
    <row r="857" spans="1:14">
      <c r="A857">
        <v>855</v>
      </c>
      <c r="B857">
        <v>17.68522374403051</v>
      </c>
      <c r="C857">
        <v>2425.237723593575</v>
      </c>
      <c r="D857">
        <v>0.4168476088704374</v>
      </c>
      <c r="E857">
        <v>239.2598929839161</v>
      </c>
      <c r="F857">
        <v>14.7302118036262</v>
      </c>
      <c r="G857">
        <v>40811.46347465842</v>
      </c>
      <c r="H857">
        <v>0.429217545376639</v>
      </c>
      <c r="I857">
        <v>0.1809186973036664</v>
      </c>
      <c r="J857">
        <v>20.39345011494598</v>
      </c>
      <c r="K857">
        <v>2.854044909010567</v>
      </c>
      <c r="L857">
        <v>925.0080340022395</v>
      </c>
      <c r="M857">
        <v>393.5102273861648</v>
      </c>
      <c r="N857">
        <v>362.6768364757812</v>
      </c>
    </row>
    <row r="858" spans="1:14">
      <c r="A858">
        <v>856</v>
      </c>
      <c r="B858">
        <v>17.69333416224812</v>
      </c>
      <c r="C858">
        <v>2426.700933860274</v>
      </c>
      <c r="D858">
        <v>0.4168139923114978</v>
      </c>
      <c r="E858">
        <v>239.3851544773583</v>
      </c>
      <c r="F858">
        <v>14.72163124817553</v>
      </c>
      <c r="G858">
        <v>40812.9253850915</v>
      </c>
      <c r="H858">
        <v>0.4292143298735938</v>
      </c>
      <c r="I858">
        <v>0.180917341942898</v>
      </c>
      <c r="J858">
        <v>20.39507970190834</v>
      </c>
      <c r="K858">
        <v>2.854044909010567</v>
      </c>
      <c r="L858">
        <v>925.0080340022395</v>
      </c>
      <c r="M858">
        <v>393.5131754082743</v>
      </c>
      <c r="N858">
        <v>362.5610741983423</v>
      </c>
    </row>
    <row r="859" spans="1:14">
      <c r="A859">
        <v>857</v>
      </c>
      <c r="B859">
        <v>17.68629656150884</v>
      </c>
      <c r="C859">
        <v>2425.857655992222</v>
      </c>
      <c r="D859">
        <v>0.4168136027230952</v>
      </c>
      <c r="E859">
        <v>239.310506869125</v>
      </c>
      <c r="F859">
        <v>14.72669745507835</v>
      </c>
      <c r="G859">
        <v>40812.67632706915</v>
      </c>
      <c r="H859">
        <v>0.4292110741801303</v>
      </c>
      <c r="I859">
        <v>0.1809159696415403</v>
      </c>
      <c r="J859">
        <v>20.39441558640431</v>
      </c>
      <c r="K859">
        <v>2.854044909010567</v>
      </c>
      <c r="L859">
        <v>925.0080340022395</v>
      </c>
      <c r="M859">
        <v>393.5161603225756</v>
      </c>
      <c r="N859">
        <v>362.6478410669212</v>
      </c>
    </row>
    <row r="860" spans="1:14">
      <c r="A860">
        <v>858</v>
      </c>
      <c r="B860">
        <v>17.68957635254516</v>
      </c>
      <c r="C860">
        <v>2426.125922082433</v>
      </c>
      <c r="D860">
        <v>0.4168082830376365</v>
      </c>
      <c r="E860">
        <v>239.3294966473659</v>
      </c>
      <c r="F860">
        <v>14.72483277402619</v>
      </c>
      <c r="G860">
        <v>40811.52977209106</v>
      </c>
      <c r="H860">
        <v>0.4292667766325025</v>
      </c>
      <c r="I860">
        <v>0.180939448679684</v>
      </c>
      <c r="J860">
        <v>20.39506623957618</v>
      </c>
      <c r="K860">
        <v>2.854044909010567</v>
      </c>
      <c r="L860">
        <v>925.0080340022395</v>
      </c>
      <c r="M860">
        <v>393.4650969364212</v>
      </c>
      <c r="N860">
        <v>362.636188097053</v>
      </c>
    </row>
    <row r="861" spans="1:14">
      <c r="A861">
        <v>859</v>
      </c>
      <c r="B861">
        <v>17.6836656819258</v>
      </c>
      <c r="C861">
        <v>2425.493489183773</v>
      </c>
      <c r="D861">
        <v>0.4168482767133294</v>
      </c>
      <c r="E861">
        <v>239.2754018175129</v>
      </c>
      <c r="F861">
        <v>14.72843065678213</v>
      </c>
      <c r="G861">
        <v>40810.35811714263</v>
      </c>
      <c r="H861">
        <v>0.4292199976157405</v>
      </c>
      <c r="I861">
        <v>0.1809197309424551</v>
      </c>
      <c r="J861">
        <v>20.39437611221253</v>
      </c>
      <c r="K861">
        <v>2.854044909010567</v>
      </c>
      <c r="L861">
        <v>925.0080340022395</v>
      </c>
      <c r="M861">
        <v>393.507979165739</v>
      </c>
      <c r="N861">
        <v>362.6782674302586</v>
      </c>
    </row>
    <row r="862" spans="1:14">
      <c r="A862">
        <v>860</v>
      </c>
      <c r="B862">
        <v>17.69288080008555</v>
      </c>
      <c r="C862">
        <v>2426.555653787645</v>
      </c>
      <c r="D862">
        <v>0.4168065548029515</v>
      </c>
      <c r="E862">
        <v>239.368626048577</v>
      </c>
      <c r="F862">
        <v>14.72320819974971</v>
      </c>
      <c r="G862">
        <v>40816.3009872937</v>
      </c>
      <c r="H862">
        <v>0.4292464722808693</v>
      </c>
      <c r="I862">
        <v>0.1809308902298101</v>
      </c>
      <c r="J862">
        <v>20.39533903030581</v>
      </c>
      <c r="K862">
        <v>2.854044909010567</v>
      </c>
      <c r="L862">
        <v>925.0080340022395</v>
      </c>
      <c r="M862">
        <v>393.4837087461843</v>
      </c>
      <c r="N862">
        <v>362.5773882304277</v>
      </c>
    </row>
    <row r="863" spans="1:14">
      <c r="A863">
        <v>861</v>
      </c>
      <c r="B863">
        <v>17.68369841658406</v>
      </c>
      <c r="C863">
        <v>2425.110960149438</v>
      </c>
      <c r="D863">
        <v>0.416821312368068</v>
      </c>
      <c r="E863">
        <v>239.2467907649724</v>
      </c>
      <c r="F863">
        <v>14.73120370233525</v>
      </c>
      <c r="G863">
        <v>40812.53989875757</v>
      </c>
      <c r="H863">
        <v>0.4292184485393245</v>
      </c>
      <c r="I863">
        <v>0.1809190779941071</v>
      </c>
      <c r="J863">
        <v>20.39353426079294</v>
      </c>
      <c r="K863">
        <v>2.854044909010567</v>
      </c>
      <c r="L863">
        <v>925.0080340022395</v>
      </c>
      <c r="M863">
        <v>393.5093993608213</v>
      </c>
      <c r="N863">
        <v>362.695190006658</v>
      </c>
    </row>
    <row r="864" spans="1:14">
      <c r="A864">
        <v>862</v>
      </c>
      <c r="B864">
        <v>17.68500912971312</v>
      </c>
      <c r="C864">
        <v>2425.421909927383</v>
      </c>
      <c r="D864">
        <v>0.4168263014694606</v>
      </c>
      <c r="E864">
        <v>239.2722929762429</v>
      </c>
      <c r="F864">
        <v>14.7291887644912</v>
      </c>
      <c r="G864">
        <v>40811.92707900959</v>
      </c>
      <c r="H864">
        <v>0.4292251697473247</v>
      </c>
      <c r="I864">
        <v>0.1809219110381166</v>
      </c>
      <c r="J864">
        <v>20.39400689664262</v>
      </c>
      <c r="K864">
        <v>2.854044909010567</v>
      </c>
      <c r="L864">
        <v>925.0080340022395</v>
      </c>
      <c r="M864">
        <v>393.5032374236627</v>
      </c>
      <c r="N864">
        <v>362.6775068991388</v>
      </c>
    </row>
    <row r="865" spans="1:14">
      <c r="A865">
        <v>863</v>
      </c>
      <c r="B865">
        <v>17.68825369786872</v>
      </c>
      <c r="C865">
        <v>2425.819689312513</v>
      </c>
      <c r="D865">
        <v>0.4168370885435652</v>
      </c>
      <c r="E865">
        <v>239.306434767182</v>
      </c>
      <c r="F865">
        <v>14.72666247685935</v>
      </c>
      <c r="G865">
        <v>40811.38837775356</v>
      </c>
      <c r="H865">
        <v>0.4292414704265415</v>
      </c>
      <c r="I865">
        <v>0.1809287819074015</v>
      </c>
      <c r="J865">
        <v>20.39444806194481</v>
      </c>
      <c r="K865">
        <v>2.854044909010567</v>
      </c>
      <c r="L865">
        <v>925.0080340022395</v>
      </c>
      <c r="M865">
        <v>393.4882939233579</v>
      </c>
      <c r="N865">
        <v>362.6440096932856</v>
      </c>
    </row>
    <row r="866" spans="1:14">
      <c r="A866">
        <v>864</v>
      </c>
      <c r="B866">
        <v>17.68962680286924</v>
      </c>
      <c r="C866">
        <v>2425.887571960606</v>
      </c>
      <c r="D866">
        <v>0.416761311869551</v>
      </c>
      <c r="E866">
        <v>239.3134147372251</v>
      </c>
      <c r="F866">
        <v>14.72713218316744</v>
      </c>
      <c r="G866">
        <v>40815.66665683714</v>
      </c>
      <c r="H866">
        <v>0.4292600831196323</v>
      </c>
      <c r="I866">
        <v>0.1809366273093977</v>
      </c>
      <c r="J866">
        <v>20.39440273156008</v>
      </c>
      <c r="K866">
        <v>2.854044909010567</v>
      </c>
      <c r="L866">
        <v>925.0080340022395</v>
      </c>
      <c r="M866">
        <v>393.4712322930367</v>
      </c>
      <c r="N866">
        <v>362.6498877312953</v>
      </c>
    </row>
    <row r="867" spans="1:14">
      <c r="A867">
        <v>865</v>
      </c>
      <c r="B867">
        <v>17.68799455447626</v>
      </c>
      <c r="C867">
        <v>2425.74947819167</v>
      </c>
      <c r="D867">
        <v>0.4168478930629458</v>
      </c>
      <c r="E867">
        <v>239.2984306680371</v>
      </c>
      <c r="F867">
        <v>14.72741981774958</v>
      </c>
      <c r="G867">
        <v>40812.99466533457</v>
      </c>
      <c r="H867">
        <v>0.4292292866422643</v>
      </c>
      <c r="I867">
        <v>0.1809236463429228</v>
      </c>
      <c r="J867">
        <v>20.39452436058672</v>
      </c>
      <c r="K867">
        <v>2.854044909010567</v>
      </c>
      <c r="L867">
        <v>925.0080340022395</v>
      </c>
      <c r="M867">
        <v>393.4994631903152</v>
      </c>
      <c r="N867">
        <v>362.6294122953304</v>
      </c>
    </row>
    <row r="868" spans="1:14">
      <c r="A868">
        <v>866</v>
      </c>
      <c r="B868">
        <v>17.68619181175784</v>
      </c>
      <c r="C868">
        <v>2425.595316242538</v>
      </c>
      <c r="D868">
        <v>0.4168061603736797</v>
      </c>
      <c r="E868">
        <v>239.2864094401527</v>
      </c>
      <c r="F868">
        <v>14.72829055215541</v>
      </c>
      <c r="G868">
        <v>40812.67794843792</v>
      </c>
      <c r="H868">
        <v>0.4292447887922329</v>
      </c>
      <c r="I868">
        <v>0.1809301806256145</v>
      </c>
      <c r="J868">
        <v>20.39418524137003</v>
      </c>
      <c r="K868">
        <v>2.854044909010567</v>
      </c>
      <c r="L868">
        <v>925.0080340022395</v>
      </c>
      <c r="M868">
        <v>393.4852519806496</v>
      </c>
      <c r="N868">
        <v>362.6726320799208</v>
      </c>
    </row>
    <row r="869" spans="1:14">
      <c r="A869">
        <v>867</v>
      </c>
      <c r="B869">
        <v>17.68277685610404</v>
      </c>
      <c r="C869">
        <v>2425.079426624691</v>
      </c>
      <c r="D869">
        <v>0.4168167068937398</v>
      </c>
      <c r="E869">
        <v>239.2448044302771</v>
      </c>
      <c r="F869">
        <v>14.73135304965102</v>
      </c>
      <c r="G869">
        <v>40812.33520341034</v>
      </c>
      <c r="H869">
        <v>0.4292191979914033</v>
      </c>
      <c r="I869">
        <v>0.180919393894273</v>
      </c>
      <c r="J869">
        <v>20.39343734702598</v>
      </c>
      <c r="K869">
        <v>2.854044909010567</v>
      </c>
      <c r="L869">
        <v>925.0080340022395</v>
      </c>
      <c r="M869">
        <v>393.508712260992</v>
      </c>
      <c r="N869">
        <v>362.7092901390762</v>
      </c>
    </row>
    <row r="870" spans="1:14">
      <c r="A870">
        <v>868</v>
      </c>
      <c r="B870">
        <v>17.68032793866953</v>
      </c>
      <c r="C870">
        <v>2424.697117650979</v>
      </c>
      <c r="D870">
        <v>0.4167868269464457</v>
      </c>
      <c r="E870">
        <v>239.2127685477865</v>
      </c>
      <c r="F870">
        <v>14.73400599832805</v>
      </c>
      <c r="G870">
        <v>40813.93654049972</v>
      </c>
      <c r="H870">
        <v>0.4292095909186693</v>
      </c>
      <c r="I870">
        <v>0.1809153444347328</v>
      </c>
      <c r="J870">
        <v>20.39291732135354</v>
      </c>
      <c r="K870">
        <v>2.854044909010567</v>
      </c>
      <c r="L870">
        <v>925.0080340022395</v>
      </c>
      <c r="M870">
        <v>393.5175202347659</v>
      </c>
      <c r="N870">
        <v>362.7382191338581</v>
      </c>
    </row>
    <row r="871" spans="1:14">
      <c r="A871">
        <v>869</v>
      </c>
      <c r="B871">
        <v>17.68582837952945</v>
      </c>
      <c r="C871">
        <v>2425.517005507997</v>
      </c>
      <c r="D871">
        <v>0.4168032915455492</v>
      </c>
      <c r="E871">
        <v>239.2806419452109</v>
      </c>
      <c r="F871">
        <v>14.72912179229039</v>
      </c>
      <c r="G871">
        <v>40814.4035561007</v>
      </c>
      <c r="H871">
        <v>0.4292179619815445</v>
      </c>
      <c r="I871">
        <v>0.180918872906033</v>
      </c>
      <c r="J871">
        <v>20.39407596061268</v>
      </c>
      <c r="K871">
        <v>2.854044909010567</v>
      </c>
      <c r="L871">
        <v>925.0080340022395</v>
      </c>
      <c r="M871">
        <v>393.5098454396828</v>
      </c>
      <c r="N871">
        <v>362.6625040871828</v>
      </c>
    </row>
    <row r="872" spans="1:14">
      <c r="A872">
        <v>870</v>
      </c>
      <c r="B872">
        <v>17.68644312298718</v>
      </c>
      <c r="C872">
        <v>2425.343552918025</v>
      </c>
      <c r="D872">
        <v>0.4167992283745736</v>
      </c>
      <c r="E872">
        <v>239.260306964847</v>
      </c>
      <c r="F872">
        <v>14.72993165542532</v>
      </c>
      <c r="G872">
        <v>40813.22234012106</v>
      </c>
      <c r="H872">
        <v>0.4292373149276695</v>
      </c>
      <c r="I872">
        <v>0.1809270303307228</v>
      </c>
      <c r="J872">
        <v>20.39431301615164</v>
      </c>
      <c r="K872">
        <v>2.854044909010567</v>
      </c>
      <c r="L872">
        <v>925.0080340022395</v>
      </c>
      <c r="M872">
        <v>393.4921033315906</v>
      </c>
      <c r="N872">
        <v>362.6622160227425</v>
      </c>
    </row>
    <row r="873" spans="1:14">
      <c r="A873">
        <v>871</v>
      </c>
      <c r="B873">
        <v>17.6835250810309</v>
      </c>
      <c r="C873">
        <v>2425.134194775113</v>
      </c>
      <c r="D873">
        <v>0.4167766367097113</v>
      </c>
      <c r="E873">
        <v>239.23930879112</v>
      </c>
      <c r="F873">
        <v>14.73097632252791</v>
      </c>
      <c r="G873">
        <v>40812.12159367318</v>
      </c>
      <c r="H873">
        <v>0.4292453601229425</v>
      </c>
      <c r="I873">
        <v>0.18093042144617</v>
      </c>
      <c r="J873">
        <v>20.3943704287193</v>
      </c>
      <c r="K873">
        <v>2.854044909010567</v>
      </c>
      <c r="L873">
        <v>925.0080340022395</v>
      </c>
      <c r="M873">
        <v>393.4847282470729</v>
      </c>
      <c r="N873">
        <v>362.7045709181639</v>
      </c>
    </row>
    <row r="874" spans="1:14">
      <c r="A874">
        <v>872</v>
      </c>
      <c r="B874">
        <v>17.68873749647449</v>
      </c>
      <c r="C874">
        <v>2425.545735467495</v>
      </c>
      <c r="D874">
        <v>0.4167721958127401</v>
      </c>
      <c r="E874">
        <v>239.2818798504331</v>
      </c>
      <c r="F874">
        <v>14.72897023782417</v>
      </c>
      <c r="G874">
        <v>40814.5146856673</v>
      </c>
      <c r="H874">
        <v>0.4292333793448631</v>
      </c>
      <c r="I874">
        <v>0.18092537145046</v>
      </c>
      <c r="J874">
        <v>20.39413587414779</v>
      </c>
      <c r="K874">
        <v>2.854044909010567</v>
      </c>
      <c r="L874">
        <v>925.0080340022395</v>
      </c>
      <c r="M874">
        <v>393.4957112074708</v>
      </c>
      <c r="N874">
        <v>362.6409591341294</v>
      </c>
    </row>
    <row r="875" spans="1:14">
      <c r="A875">
        <v>873</v>
      </c>
      <c r="B875">
        <v>17.68870301778367</v>
      </c>
      <c r="C875">
        <v>2425.848567336869</v>
      </c>
      <c r="D875">
        <v>0.41681561823931</v>
      </c>
      <c r="E875">
        <v>239.3007549376831</v>
      </c>
      <c r="F875">
        <v>14.72679557332582</v>
      </c>
      <c r="G875">
        <v>40812.88467533395</v>
      </c>
      <c r="H875">
        <v>0.4292525385446823</v>
      </c>
      <c r="I875">
        <v>0.1809334472095011</v>
      </c>
      <c r="J875">
        <v>20.3951711373857</v>
      </c>
      <c r="K875">
        <v>2.854044909010567</v>
      </c>
      <c r="L875">
        <v>925.0080340022395</v>
      </c>
      <c r="M875">
        <v>393.4781479730519</v>
      </c>
      <c r="N875">
        <v>362.6308560983607</v>
      </c>
    </row>
    <row r="876" spans="1:14">
      <c r="A876">
        <v>874</v>
      </c>
      <c r="B876">
        <v>17.69448067956083</v>
      </c>
      <c r="C876">
        <v>2426.624573734104</v>
      </c>
      <c r="D876">
        <v>0.416849193776706</v>
      </c>
      <c r="E876">
        <v>239.3682050137506</v>
      </c>
      <c r="F876">
        <v>14.72182813579359</v>
      </c>
      <c r="G876">
        <v>40811.63263851692</v>
      </c>
      <c r="H876">
        <v>0.4292748878052966</v>
      </c>
      <c r="I876">
        <v>0.1809428676051946</v>
      </c>
      <c r="J876">
        <v>20.39592781224465</v>
      </c>
      <c r="K876">
        <v>2.854044909010567</v>
      </c>
      <c r="L876">
        <v>925.0080340022395</v>
      </c>
      <c r="M876">
        <v>393.4576623916103</v>
      </c>
      <c r="N876">
        <v>362.5656468126228</v>
      </c>
    </row>
    <row r="877" spans="1:14">
      <c r="A877">
        <v>875</v>
      </c>
      <c r="B877">
        <v>17.6889208048297</v>
      </c>
      <c r="C877">
        <v>2426.00863341336</v>
      </c>
      <c r="D877">
        <v>0.4168265121271765</v>
      </c>
      <c r="E877">
        <v>239.3134870695566</v>
      </c>
      <c r="F877">
        <v>14.72574688867843</v>
      </c>
      <c r="G877">
        <v>40812.51096009076</v>
      </c>
      <c r="H877">
        <v>0.4292548536305222</v>
      </c>
      <c r="I877">
        <v>0.1809344230370711</v>
      </c>
      <c r="J877">
        <v>20.39548168901322</v>
      </c>
      <c r="K877">
        <v>2.854044909010567</v>
      </c>
      <c r="L877">
        <v>925.0080340022395</v>
      </c>
      <c r="M877">
        <v>393.4760258405226</v>
      </c>
      <c r="N877">
        <v>362.6257844992183</v>
      </c>
    </row>
    <row r="878" spans="1:14">
      <c r="A878">
        <v>876</v>
      </c>
      <c r="B878">
        <v>17.68579970687933</v>
      </c>
      <c r="C878">
        <v>2425.242751100649</v>
      </c>
      <c r="D878">
        <v>0.4167532511363476</v>
      </c>
      <c r="E878">
        <v>239.2466505796288</v>
      </c>
      <c r="F878">
        <v>14.73080952313034</v>
      </c>
      <c r="G878">
        <v>40814.51081693573</v>
      </c>
      <c r="H878">
        <v>0.4292868046956927</v>
      </c>
      <c r="I878">
        <v>0.1809478906717248</v>
      </c>
      <c r="J878">
        <v>20.39469336357093</v>
      </c>
      <c r="K878">
        <v>2.854044909010567</v>
      </c>
      <c r="L878">
        <v>925.0080340022395</v>
      </c>
      <c r="M878">
        <v>393.4467401089162</v>
      </c>
      <c r="N878">
        <v>362.7028494593279</v>
      </c>
    </row>
    <row r="879" spans="1:14">
      <c r="A879">
        <v>877</v>
      </c>
      <c r="B879">
        <v>17.69199478006482</v>
      </c>
      <c r="C879">
        <v>2426.132963420067</v>
      </c>
      <c r="D879">
        <v>0.416830947930984</v>
      </c>
      <c r="E879">
        <v>239.3272144399204</v>
      </c>
      <c r="F879">
        <v>14.72473985584109</v>
      </c>
      <c r="G879">
        <v>40811.28627338585</v>
      </c>
      <c r="H879">
        <v>0.4292649645833154</v>
      </c>
      <c r="I879">
        <v>0.1809386848861673</v>
      </c>
      <c r="J879">
        <v>20.39524969393635</v>
      </c>
      <c r="K879">
        <v>2.854044909010567</v>
      </c>
      <c r="L879">
        <v>925.0080340022395</v>
      </c>
      <c r="M879">
        <v>393.4667578642123</v>
      </c>
      <c r="N879">
        <v>362.6018395874641</v>
      </c>
    </row>
    <row r="880" spans="1:14">
      <c r="A880">
        <v>878</v>
      </c>
      <c r="B880">
        <v>17.6864543260908</v>
      </c>
      <c r="C880">
        <v>2425.868331167214</v>
      </c>
      <c r="D880">
        <v>0.4168079849441569</v>
      </c>
      <c r="E880">
        <v>239.3029745051728</v>
      </c>
      <c r="F880">
        <v>14.72672829159298</v>
      </c>
      <c r="G880">
        <v>40813.14035786251</v>
      </c>
      <c r="H880">
        <v>0.4292284298407277</v>
      </c>
      <c r="I880">
        <v>0.1809232851940846</v>
      </c>
      <c r="J880">
        <v>20.39524352308129</v>
      </c>
      <c r="K880">
        <v>2.854044909010567</v>
      </c>
      <c r="L880">
        <v>925.0080340022395</v>
      </c>
      <c r="M880">
        <v>393.5002486717073</v>
      </c>
      <c r="N880">
        <v>362.6470918390814</v>
      </c>
    </row>
    <row r="881" spans="1:14">
      <c r="A881">
        <v>879</v>
      </c>
      <c r="B881">
        <v>17.69054083315511</v>
      </c>
      <c r="C881">
        <v>2426.095476701944</v>
      </c>
      <c r="D881">
        <v>0.4168322340113755</v>
      </c>
      <c r="E881">
        <v>239.3231429097152</v>
      </c>
      <c r="F881">
        <v>14.72523835447771</v>
      </c>
      <c r="G881">
        <v>40812.60111961589</v>
      </c>
      <c r="H881">
        <v>0.4292517796985878</v>
      </c>
      <c r="I881">
        <v>0.180933127349681</v>
      </c>
      <c r="J881">
        <v>20.395320262009</v>
      </c>
      <c r="K881">
        <v>2.854044909010567</v>
      </c>
      <c r="L881">
        <v>925.0080340022395</v>
      </c>
      <c r="M881">
        <v>393.4788435772865</v>
      </c>
      <c r="N881">
        <v>362.6053603840166</v>
      </c>
    </row>
    <row r="882" spans="1:14">
      <c r="A882">
        <v>880</v>
      </c>
      <c r="B882">
        <v>17.69069122206648</v>
      </c>
      <c r="C882">
        <v>2425.902056861022</v>
      </c>
      <c r="D882">
        <v>0.4168177705428093</v>
      </c>
      <c r="E882">
        <v>239.2998094376832</v>
      </c>
      <c r="F882">
        <v>14.72676870149223</v>
      </c>
      <c r="G882">
        <v>40814.32975703621</v>
      </c>
      <c r="H882">
        <v>0.4292622982093443</v>
      </c>
      <c r="I882">
        <v>0.1809375609877839</v>
      </c>
      <c r="J882">
        <v>20.3957586951495</v>
      </c>
      <c r="K882">
        <v>2.854044909010567</v>
      </c>
      <c r="L882">
        <v>925.0080340022395</v>
      </c>
      <c r="M882">
        <v>393.469201893249</v>
      </c>
      <c r="N882">
        <v>362.6047299272111</v>
      </c>
    </row>
    <row r="883" spans="1:14">
      <c r="A883">
        <v>881</v>
      </c>
      <c r="B883">
        <v>17.6877023527617</v>
      </c>
      <c r="C883">
        <v>2425.549782144531</v>
      </c>
      <c r="D883">
        <v>0.4168185053571976</v>
      </c>
      <c r="E883">
        <v>239.2747616948714</v>
      </c>
      <c r="F883">
        <v>14.72899991249505</v>
      </c>
      <c r="G883">
        <v>40814.77784722155</v>
      </c>
      <c r="H883">
        <v>0.4292496028294023</v>
      </c>
      <c r="I883">
        <v>0.1809322097815585</v>
      </c>
      <c r="J883">
        <v>20.39485608013192</v>
      </c>
      <c r="K883">
        <v>2.854044909010567</v>
      </c>
      <c r="L883">
        <v>925.0080340022395</v>
      </c>
      <c r="M883">
        <v>393.4808390409153</v>
      </c>
      <c r="N883">
        <v>362.6390140888734</v>
      </c>
    </row>
    <row r="884" spans="1:14">
      <c r="A884">
        <v>882</v>
      </c>
      <c r="B884">
        <v>17.68749054706433</v>
      </c>
      <c r="C884">
        <v>2425.721342716057</v>
      </c>
      <c r="D884">
        <v>0.4168009241962114</v>
      </c>
      <c r="E884">
        <v>239.2887072236421</v>
      </c>
      <c r="F884">
        <v>14.72758624908096</v>
      </c>
      <c r="G884">
        <v>40812.97337147759</v>
      </c>
      <c r="H884">
        <v>0.4292505000319757</v>
      </c>
      <c r="I884">
        <v>0.1809325879597633</v>
      </c>
      <c r="J884">
        <v>20.39513615170352</v>
      </c>
      <c r="K884">
        <v>2.854044909010567</v>
      </c>
      <c r="L884">
        <v>925.0080340022395</v>
      </c>
      <c r="M884">
        <v>393.4800166026848</v>
      </c>
      <c r="N884">
        <v>362.6453408497185</v>
      </c>
    </row>
    <row r="885" spans="1:14">
      <c r="A885">
        <v>883</v>
      </c>
      <c r="B885">
        <v>17.68538129247814</v>
      </c>
      <c r="C885">
        <v>2425.537389437359</v>
      </c>
      <c r="D885">
        <v>0.4167817045505816</v>
      </c>
      <c r="E885">
        <v>239.2724075125317</v>
      </c>
      <c r="F885">
        <v>14.72920334205992</v>
      </c>
      <c r="G885">
        <v>40815.39963488725</v>
      </c>
      <c r="H885">
        <v>0.4292271005597046</v>
      </c>
      <c r="I885">
        <v>0.180922724891288</v>
      </c>
      <c r="J885">
        <v>20.39500711784249</v>
      </c>
      <c r="K885">
        <v>2.854044909010567</v>
      </c>
      <c r="L885">
        <v>925.0080340022395</v>
      </c>
      <c r="M885">
        <v>393.501467309608</v>
      </c>
      <c r="N885">
        <v>362.6538339192754</v>
      </c>
    </row>
    <row r="886" spans="1:14">
      <c r="A886">
        <v>884</v>
      </c>
      <c r="B886">
        <v>17.68839614528687</v>
      </c>
      <c r="C886">
        <v>2425.838145887303</v>
      </c>
      <c r="D886">
        <v>0.4168078678777892</v>
      </c>
      <c r="E886">
        <v>239.2993748138988</v>
      </c>
      <c r="F886">
        <v>14.72680626336219</v>
      </c>
      <c r="G886">
        <v>40812.62959081531</v>
      </c>
      <c r="H886">
        <v>0.4292467403708902</v>
      </c>
      <c r="I886">
        <v>0.1809310032319412</v>
      </c>
      <c r="J886">
        <v>20.39520819529902</v>
      </c>
      <c r="K886">
        <v>2.854044909010567</v>
      </c>
      <c r="L886">
        <v>925.0080340022395</v>
      </c>
      <c r="M886">
        <v>393.4834629922955</v>
      </c>
      <c r="N886">
        <v>362.6314723836298</v>
      </c>
    </row>
    <row r="887" spans="1:14">
      <c r="A887">
        <v>885</v>
      </c>
      <c r="B887">
        <v>17.68980994405613</v>
      </c>
      <c r="C887">
        <v>2426.00282852591</v>
      </c>
      <c r="D887">
        <v>0.4168047866445949</v>
      </c>
      <c r="E887">
        <v>239.3125134357976</v>
      </c>
      <c r="F887">
        <v>14.72574496732334</v>
      </c>
      <c r="G887">
        <v>40812.33067505843</v>
      </c>
      <c r="H887">
        <v>0.4292580799488437</v>
      </c>
      <c r="I887">
        <v>0.1809357829565667</v>
      </c>
      <c r="J887">
        <v>20.39543112847505</v>
      </c>
      <c r="K887">
        <v>2.854044909010567</v>
      </c>
      <c r="L887">
        <v>925.0080340022395</v>
      </c>
      <c r="M887">
        <v>393.4730684613359</v>
      </c>
      <c r="N887">
        <v>362.6181604656327</v>
      </c>
    </row>
    <row r="888" spans="1:14">
      <c r="A888">
        <v>886</v>
      </c>
      <c r="B888">
        <v>17.6856253175926</v>
      </c>
      <c r="C888">
        <v>2425.444163189535</v>
      </c>
      <c r="D888">
        <v>0.4167998431465376</v>
      </c>
      <c r="E888">
        <v>239.2658465111572</v>
      </c>
      <c r="F888">
        <v>14.72932095153034</v>
      </c>
      <c r="G888">
        <v>40813.22384857237</v>
      </c>
      <c r="H888">
        <v>0.4292394051383097</v>
      </c>
      <c r="I888">
        <v>0.1809279113715614</v>
      </c>
      <c r="J888">
        <v>20.39474115608294</v>
      </c>
      <c r="K888">
        <v>2.854044909010567</v>
      </c>
      <c r="L888">
        <v>925.0080340022395</v>
      </c>
      <c r="M888">
        <v>393.4901871948816</v>
      </c>
      <c r="N888">
        <v>362.6653553227454</v>
      </c>
    </row>
    <row r="889" spans="1:14">
      <c r="A889">
        <v>887</v>
      </c>
      <c r="B889">
        <v>17.68678974152217</v>
      </c>
      <c r="C889">
        <v>2425.578599035426</v>
      </c>
      <c r="D889">
        <v>0.4167787376342397</v>
      </c>
      <c r="E889">
        <v>239.2755138359382</v>
      </c>
      <c r="F889">
        <v>14.72853729556052</v>
      </c>
      <c r="G889">
        <v>40813.38250771659</v>
      </c>
      <c r="H889">
        <v>0.4292618206747356</v>
      </c>
      <c r="I889">
        <v>0.1809373597030502</v>
      </c>
      <c r="J889">
        <v>20.39505124607159</v>
      </c>
      <c r="K889">
        <v>2.854044909010567</v>
      </c>
      <c r="L889">
        <v>925.0080340022395</v>
      </c>
      <c r="M889">
        <v>393.4696396101676</v>
      </c>
      <c r="N889">
        <v>362.6630628459952</v>
      </c>
    </row>
    <row r="890" spans="1:14">
      <c r="A890">
        <v>888</v>
      </c>
      <c r="B890">
        <v>17.68584359349561</v>
      </c>
      <c r="C890">
        <v>2425.444236002062</v>
      </c>
      <c r="D890">
        <v>0.4167814864479139</v>
      </c>
      <c r="E890">
        <v>239.2634569653666</v>
      </c>
      <c r="F890">
        <v>14.72925448157932</v>
      </c>
      <c r="G890">
        <v>40812.9035552114</v>
      </c>
      <c r="H890">
        <v>0.4292590507151282</v>
      </c>
      <c r="I890">
        <v>0.1809361921424759</v>
      </c>
      <c r="J890">
        <v>20.3949425046958</v>
      </c>
      <c r="K890">
        <v>2.854044909010567</v>
      </c>
      <c r="L890">
        <v>925.0080340022395</v>
      </c>
      <c r="M890">
        <v>393.4721786247952</v>
      </c>
      <c r="N890">
        <v>362.6734560274328</v>
      </c>
    </row>
    <row r="891" spans="1:14">
      <c r="A891">
        <v>889</v>
      </c>
      <c r="B891">
        <v>17.69194108516632</v>
      </c>
      <c r="C891">
        <v>2426.300887733335</v>
      </c>
      <c r="D891">
        <v>0.416768207811169</v>
      </c>
      <c r="E891">
        <v>239.33931068722</v>
      </c>
      <c r="F891">
        <v>14.724324993045</v>
      </c>
      <c r="G891">
        <v>40814.2183931016</v>
      </c>
      <c r="H891">
        <v>0.4292626419863389</v>
      </c>
      <c r="I891">
        <v>0.1809377058925919</v>
      </c>
      <c r="J891">
        <v>20.39566138623148</v>
      </c>
      <c r="K891">
        <v>2.854044909010567</v>
      </c>
      <c r="L891">
        <v>925.0080340022395</v>
      </c>
      <c r="M891">
        <v>393.4688867815998</v>
      </c>
      <c r="N891">
        <v>362.5977113978856</v>
      </c>
    </row>
    <row r="892" spans="1:14">
      <c r="A892">
        <v>890</v>
      </c>
      <c r="B892">
        <v>17.68721046257793</v>
      </c>
      <c r="C892">
        <v>2425.630664164719</v>
      </c>
      <c r="D892">
        <v>0.4167760344416585</v>
      </c>
      <c r="E892">
        <v>239.2800708162173</v>
      </c>
      <c r="F892">
        <v>14.72828190374329</v>
      </c>
      <c r="G892">
        <v>40813.67722166728</v>
      </c>
      <c r="H892">
        <v>0.4292627598144616</v>
      </c>
      <c r="I892">
        <v>0.180937755558107</v>
      </c>
      <c r="J892">
        <v>20.3950966830849</v>
      </c>
      <c r="K892">
        <v>2.854044909010567</v>
      </c>
      <c r="L892">
        <v>925.0080340022395</v>
      </c>
      <c r="M892">
        <v>393.4687787785204</v>
      </c>
      <c r="N892">
        <v>362.6581781720628</v>
      </c>
    </row>
    <row r="893" spans="1:14">
      <c r="A893">
        <v>891</v>
      </c>
      <c r="B893">
        <v>17.68842036633081</v>
      </c>
      <c r="C893">
        <v>2425.723147074827</v>
      </c>
      <c r="D893">
        <v>0.4167505975951938</v>
      </c>
      <c r="E893">
        <v>239.28817146732</v>
      </c>
      <c r="F893">
        <v>14.7279059937506</v>
      </c>
      <c r="G893">
        <v>40814.57774326902</v>
      </c>
      <c r="H893">
        <v>0.4292796250573645</v>
      </c>
      <c r="I893">
        <v>0.1809448643955918</v>
      </c>
      <c r="J893">
        <v>20.39519032283946</v>
      </c>
      <c r="K893">
        <v>2.854044909010567</v>
      </c>
      <c r="L893">
        <v>925.0080340022395</v>
      </c>
      <c r="M893">
        <v>393.453320447536</v>
      </c>
      <c r="N893">
        <v>362.6585185058882</v>
      </c>
    </row>
    <row r="894" spans="1:14">
      <c r="A894">
        <v>892</v>
      </c>
      <c r="B894">
        <v>17.68679712831124</v>
      </c>
      <c r="C894">
        <v>2425.475305489696</v>
      </c>
      <c r="D894">
        <v>0.4167519968156138</v>
      </c>
      <c r="E894">
        <v>239.2671816588656</v>
      </c>
      <c r="F894">
        <v>14.72926869723373</v>
      </c>
      <c r="G894">
        <v>40813.88777542875</v>
      </c>
      <c r="H894">
        <v>0.429274700851824</v>
      </c>
      <c r="I894">
        <v>0.1809427888027806</v>
      </c>
      <c r="J894">
        <v>20.39488870480261</v>
      </c>
      <c r="K894">
        <v>2.854044909010567</v>
      </c>
      <c r="L894">
        <v>925.0080340022395</v>
      </c>
      <c r="M894">
        <v>393.4578337464018</v>
      </c>
      <c r="N894">
        <v>362.6793220748717</v>
      </c>
    </row>
    <row r="895" spans="1:14">
      <c r="A895">
        <v>893</v>
      </c>
      <c r="B895">
        <v>17.68888497096603</v>
      </c>
      <c r="C895">
        <v>2425.716454950883</v>
      </c>
      <c r="D895">
        <v>0.4167265431909199</v>
      </c>
      <c r="E895">
        <v>239.2873851048638</v>
      </c>
      <c r="F895">
        <v>14.72832624313327</v>
      </c>
      <c r="G895">
        <v>40816.41943300978</v>
      </c>
      <c r="H895">
        <v>0.4292847383635702</v>
      </c>
      <c r="I895">
        <v>0.1809470196958763</v>
      </c>
      <c r="J895">
        <v>20.39520347250069</v>
      </c>
      <c r="K895">
        <v>2.854044909010567</v>
      </c>
      <c r="L895">
        <v>925.0080340022395</v>
      </c>
      <c r="M895">
        <v>393.4486339373349</v>
      </c>
      <c r="N895">
        <v>362.6571765691937</v>
      </c>
    </row>
    <row r="896" spans="1:14">
      <c r="A896">
        <v>894</v>
      </c>
      <c r="B896">
        <v>17.68951093220954</v>
      </c>
      <c r="C896">
        <v>2425.827650203122</v>
      </c>
      <c r="D896">
        <v>0.4167603885593817</v>
      </c>
      <c r="E896">
        <v>239.2973734767553</v>
      </c>
      <c r="F896">
        <v>14.72722537445891</v>
      </c>
      <c r="G896">
        <v>40814.35383757407</v>
      </c>
      <c r="H896">
        <v>0.4292795328706828</v>
      </c>
      <c r="I896">
        <v>0.1809448255381533</v>
      </c>
      <c r="J896">
        <v>20.39527741786718</v>
      </c>
      <c r="K896">
        <v>2.854044909010567</v>
      </c>
      <c r="L896">
        <v>925.0080340022395</v>
      </c>
      <c r="M896">
        <v>393.4534049406301</v>
      </c>
      <c r="N896">
        <v>362.6433963552365</v>
      </c>
    </row>
    <row r="897" spans="1:14">
      <c r="A897">
        <v>895</v>
      </c>
      <c r="B897">
        <v>17.68886215202206</v>
      </c>
      <c r="C897">
        <v>2425.480974923098</v>
      </c>
      <c r="D897">
        <v>0.416769368390504</v>
      </c>
      <c r="E897">
        <v>239.2703241184615</v>
      </c>
      <c r="F897">
        <v>14.72924200835066</v>
      </c>
      <c r="G897">
        <v>40813.9253218884</v>
      </c>
      <c r="H897">
        <v>0.4292826107155556</v>
      </c>
      <c r="I897">
        <v>0.1809461228748789</v>
      </c>
      <c r="J897">
        <v>20.39461892517702</v>
      </c>
      <c r="K897">
        <v>2.854044909010567</v>
      </c>
      <c r="L897">
        <v>925.0080340022395</v>
      </c>
      <c r="M897">
        <v>393.4505839818598</v>
      </c>
      <c r="N897">
        <v>362.6645724613729</v>
      </c>
    </row>
    <row r="898" spans="1:14">
      <c r="A898">
        <v>896</v>
      </c>
      <c r="B898">
        <v>17.68884093282552</v>
      </c>
      <c r="C898">
        <v>2425.696250481707</v>
      </c>
      <c r="D898">
        <v>0.4167709153313762</v>
      </c>
      <c r="E898">
        <v>239.2849141230178</v>
      </c>
      <c r="F898">
        <v>14.72790058356365</v>
      </c>
      <c r="G898">
        <v>40813.75923533858</v>
      </c>
      <c r="H898">
        <v>0.4292840173706581</v>
      </c>
      <c r="I898">
        <v>0.1809467157914814</v>
      </c>
      <c r="J898">
        <v>20.39524047798724</v>
      </c>
      <c r="K898">
        <v>2.854044909010567</v>
      </c>
      <c r="L898">
        <v>925.0080340022395</v>
      </c>
      <c r="M898">
        <v>393.4492947438526</v>
      </c>
      <c r="N898">
        <v>362.6525970927613</v>
      </c>
    </row>
    <row r="899" spans="1:14">
      <c r="A899">
        <v>897</v>
      </c>
      <c r="B899">
        <v>17.68867613572208</v>
      </c>
      <c r="C899">
        <v>2426.061943267666</v>
      </c>
      <c r="D899">
        <v>0.4167727414292303</v>
      </c>
      <c r="E899">
        <v>239.3145057834924</v>
      </c>
      <c r="F899">
        <v>14.72545453641978</v>
      </c>
      <c r="G899">
        <v>40812.66248555565</v>
      </c>
      <c r="H899">
        <v>0.4292757075628363</v>
      </c>
      <c r="I899">
        <v>0.1809432131396859</v>
      </c>
      <c r="J899">
        <v>20.39584023155776</v>
      </c>
      <c r="K899">
        <v>2.854044909010567</v>
      </c>
      <c r="L899">
        <v>925.0080340022395</v>
      </c>
      <c r="M899">
        <v>393.4569110332671</v>
      </c>
      <c r="N899">
        <v>362.6398113240623</v>
      </c>
    </row>
    <row r="900" spans="1:14">
      <c r="A900">
        <v>898</v>
      </c>
      <c r="B900">
        <v>17.69152043133862</v>
      </c>
      <c r="C900">
        <v>2426.118065038931</v>
      </c>
      <c r="D900">
        <v>0.4167641192666145</v>
      </c>
      <c r="E900">
        <v>239.3213020700902</v>
      </c>
      <c r="F900">
        <v>14.72543021206516</v>
      </c>
      <c r="G900">
        <v>40814.19729522589</v>
      </c>
      <c r="H900">
        <v>0.4292877659873331</v>
      </c>
      <c r="I900">
        <v>0.1809482958639943</v>
      </c>
      <c r="J900">
        <v>20.39568246063369</v>
      </c>
      <c r="K900">
        <v>2.854044909010567</v>
      </c>
      <c r="L900">
        <v>925.0080340022395</v>
      </c>
      <c r="M900">
        <v>393.445859075044</v>
      </c>
      <c r="N900">
        <v>362.6182532306632</v>
      </c>
    </row>
    <row r="901" spans="1:14">
      <c r="A901">
        <v>899</v>
      </c>
      <c r="B901">
        <v>17.68942190420348</v>
      </c>
      <c r="C901">
        <v>2425.693733408152</v>
      </c>
      <c r="D901">
        <v>0.416770843508261</v>
      </c>
      <c r="E901">
        <v>239.2850016456237</v>
      </c>
      <c r="F901">
        <v>14.72776902259426</v>
      </c>
      <c r="G901">
        <v>40813.04683968236</v>
      </c>
      <c r="H901">
        <v>0.429288418231013</v>
      </c>
      <c r="I901">
        <v>0.180948570790027</v>
      </c>
      <c r="J901">
        <v>20.39519327542736</v>
      </c>
      <c r="K901">
        <v>2.854044909010567</v>
      </c>
      <c r="L901">
        <v>925.0080340022395</v>
      </c>
      <c r="M901">
        <v>393.4452612891178</v>
      </c>
      <c r="N901">
        <v>362.6505923512459</v>
      </c>
    </row>
    <row r="902" spans="1:14">
      <c r="A902">
        <v>900</v>
      </c>
      <c r="B902">
        <v>17.68970683951843</v>
      </c>
      <c r="C902">
        <v>2425.89796189712</v>
      </c>
      <c r="D902">
        <v>0.416739522499515</v>
      </c>
      <c r="E902">
        <v>239.3045123807572</v>
      </c>
      <c r="F902">
        <v>14.72689319578195</v>
      </c>
      <c r="G902">
        <v>40814.81316675121</v>
      </c>
      <c r="H902">
        <v>0.4292784264640253</v>
      </c>
      <c r="I902">
        <v>0.1809443591787201</v>
      </c>
      <c r="J902">
        <v>20.39524795244288</v>
      </c>
      <c r="K902">
        <v>2.854044909010567</v>
      </c>
      <c r="L902">
        <v>925.0080340022395</v>
      </c>
      <c r="M902">
        <v>393.4544190131758</v>
      </c>
      <c r="N902">
        <v>362.6446986727792</v>
      </c>
    </row>
    <row r="903" spans="1:14">
      <c r="A903">
        <v>901</v>
      </c>
      <c r="B903">
        <v>17.69025725503456</v>
      </c>
      <c r="C903">
        <v>2425.99381448175</v>
      </c>
      <c r="D903">
        <v>0.4167439102364984</v>
      </c>
      <c r="E903">
        <v>239.3120320345651</v>
      </c>
      <c r="F903">
        <v>14.72663674671843</v>
      </c>
      <c r="G903">
        <v>40816.39210062027</v>
      </c>
      <c r="H903">
        <v>0.429269060151202</v>
      </c>
      <c r="I903">
        <v>0.1809404112014467</v>
      </c>
      <c r="J903">
        <v>20.39540391749806</v>
      </c>
      <c r="K903">
        <v>2.854044909010567</v>
      </c>
      <c r="L903">
        <v>925.0080340022395</v>
      </c>
      <c r="M903">
        <v>393.4630038787337</v>
      </c>
      <c r="N903">
        <v>362.6242148877703</v>
      </c>
    </row>
    <row r="904" spans="1:14">
      <c r="A904">
        <v>902</v>
      </c>
      <c r="B904">
        <v>17.68997865327331</v>
      </c>
      <c r="C904">
        <v>2426.000752930341</v>
      </c>
      <c r="D904">
        <v>0.4167537041514345</v>
      </c>
      <c r="E904">
        <v>239.3122801206292</v>
      </c>
      <c r="F904">
        <v>14.72650104630077</v>
      </c>
      <c r="G904">
        <v>40815.93804201342</v>
      </c>
      <c r="H904">
        <v>0.4292702988854959</v>
      </c>
      <c r="I904">
        <v>0.1809409333380582</v>
      </c>
      <c r="J904">
        <v>20.39545554468094</v>
      </c>
      <c r="K904">
        <v>2.854044909010567</v>
      </c>
      <c r="L904">
        <v>925.0080340022395</v>
      </c>
      <c r="M904">
        <v>393.4618684726334</v>
      </c>
      <c r="N904">
        <v>362.6265752089433</v>
      </c>
    </row>
    <row r="905" spans="1:14">
      <c r="A905">
        <v>903</v>
      </c>
      <c r="B905">
        <v>17.69282504958361</v>
      </c>
      <c r="C905">
        <v>2426.390032728206</v>
      </c>
      <c r="D905">
        <v>0.4167445228226551</v>
      </c>
      <c r="E905">
        <v>239.3483714561465</v>
      </c>
      <c r="F905">
        <v>14.72428809494696</v>
      </c>
      <c r="G905">
        <v>40816.66453449898</v>
      </c>
      <c r="H905">
        <v>0.429274637855495</v>
      </c>
      <c r="I905">
        <v>0.1809427622493139</v>
      </c>
      <c r="J905">
        <v>20.39565364375867</v>
      </c>
      <c r="K905">
        <v>2.854044909010567</v>
      </c>
      <c r="L905">
        <v>925.0080340022395</v>
      </c>
      <c r="M905">
        <v>393.4578914865926</v>
      </c>
      <c r="N905">
        <v>362.5965829930755</v>
      </c>
    </row>
    <row r="906" spans="1:14">
      <c r="A906">
        <v>904</v>
      </c>
      <c r="B906">
        <v>17.6939433242086</v>
      </c>
      <c r="C906">
        <v>2426.467780540064</v>
      </c>
      <c r="D906">
        <v>0.4167496161277476</v>
      </c>
      <c r="E906">
        <v>239.3550212339715</v>
      </c>
      <c r="F906">
        <v>14.72377784649267</v>
      </c>
      <c r="G906">
        <v>40816.47789399126</v>
      </c>
      <c r="H906">
        <v>0.429282448386661</v>
      </c>
      <c r="I906">
        <v>0.1809460544519254</v>
      </c>
      <c r="J906">
        <v>20.39571708382629</v>
      </c>
      <c r="K906">
        <v>2.854044909010567</v>
      </c>
      <c r="L906">
        <v>925.0080340022395</v>
      </c>
      <c r="M906">
        <v>393.4507327612912</v>
      </c>
      <c r="N906">
        <v>362.586102950791</v>
      </c>
    </row>
    <row r="907" spans="1:14">
      <c r="A907">
        <v>905</v>
      </c>
      <c r="B907">
        <v>17.69604927594926</v>
      </c>
      <c r="C907">
        <v>2426.915190599386</v>
      </c>
      <c r="D907">
        <v>0.4167468965843081</v>
      </c>
      <c r="E907">
        <v>239.3932694105302</v>
      </c>
      <c r="F907">
        <v>14.72115244543083</v>
      </c>
      <c r="G907">
        <v>40816.90977519393</v>
      </c>
      <c r="H907">
        <v>0.429283566093938</v>
      </c>
      <c r="I907">
        <v>0.180946525574662</v>
      </c>
      <c r="J907">
        <v>20.39626582765997</v>
      </c>
      <c r="K907">
        <v>2.854044909010567</v>
      </c>
      <c r="L907">
        <v>925.0080340022395</v>
      </c>
      <c r="M907">
        <v>393.4497083504317</v>
      </c>
      <c r="N907">
        <v>362.5577908679094</v>
      </c>
    </row>
    <row r="908" spans="1:14">
      <c r="A908">
        <v>906</v>
      </c>
      <c r="B908">
        <v>17.69731609702536</v>
      </c>
      <c r="C908">
        <v>2427.012439164058</v>
      </c>
      <c r="D908">
        <v>0.4167436072587654</v>
      </c>
      <c r="E908">
        <v>239.3986021766625</v>
      </c>
      <c r="F908">
        <v>14.72072154250292</v>
      </c>
      <c r="G908">
        <v>40817.68138355301</v>
      </c>
      <c r="H908">
        <v>0.4292910794119932</v>
      </c>
      <c r="I908">
        <v>0.1809496924995223</v>
      </c>
      <c r="J908">
        <v>20.39666315287926</v>
      </c>
      <c r="K908">
        <v>2.854044909010567</v>
      </c>
      <c r="L908">
        <v>925.0080340022395</v>
      </c>
      <c r="M908">
        <v>393.4428223168296</v>
      </c>
      <c r="N908">
        <v>362.5426380078346</v>
      </c>
    </row>
    <row r="909" spans="1:14">
      <c r="A909">
        <v>907</v>
      </c>
      <c r="B909">
        <v>17.6970601596792</v>
      </c>
      <c r="C909">
        <v>2426.900257851657</v>
      </c>
      <c r="D909">
        <v>0.4167323435119801</v>
      </c>
      <c r="E909">
        <v>239.3889579076232</v>
      </c>
      <c r="F909">
        <v>14.72151544364385</v>
      </c>
      <c r="G909">
        <v>40818.23204159601</v>
      </c>
      <c r="H909">
        <v>0.4292977928624718</v>
      </c>
      <c r="I909">
        <v>0.1809525222736732</v>
      </c>
      <c r="J909">
        <v>20.39653901554286</v>
      </c>
      <c r="K909">
        <v>2.854044909010567</v>
      </c>
      <c r="L909">
        <v>925.0080340022395</v>
      </c>
      <c r="M909">
        <v>393.4366695740313</v>
      </c>
      <c r="N909">
        <v>362.5532559628481</v>
      </c>
    </row>
    <row r="910" spans="1:14">
      <c r="A910">
        <v>908</v>
      </c>
      <c r="B910">
        <v>17.69486228291953</v>
      </c>
      <c r="C910">
        <v>2426.744246648204</v>
      </c>
      <c r="D910">
        <v>0.4166944402324089</v>
      </c>
      <c r="E910">
        <v>239.3721536168676</v>
      </c>
      <c r="F910">
        <v>14.72241264783453</v>
      </c>
      <c r="G910">
        <v>40817.99316912962</v>
      </c>
      <c r="H910">
        <v>0.4293153974822624</v>
      </c>
      <c r="I910">
        <v>0.1809599427645486</v>
      </c>
      <c r="J910">
        <v>20.3966919448021</v>
      </c>
      <c r="K910">
        <v>2.854044909010567</v>
      </c>
      <c r="L910">
        <v>925.0080340022395</v>
      </c>
      <c r="M910">
        <v>393.4205362067672</v>
      </c>
      <c r="N910">
        <v>362.5940121290216</v>
      </c>
    </row>
    <row r="911" spans="1:14">
      <c r="A911">
        <v>909</v>
      </c>
      <c r="B911">
        <v>17.69449435286876</v>
      </c>
      <c r="C911">
        <v>2426.5933216722</v>
      </c>
      <c r="D911">
        <v>0.4166910835873679</v>
      </c>
      <c r="E911">
        <v>239.3595226492808</v>
      </c>
      <c r="F911">
        <v>14.72347228576064</v>
      </c>
      <c r="G911">
        <v>40818.69183020818</v>
      </c>
      <c r="H911">
        <v>0.429313566855395</v>
      </c>
      <c r="I911">
        <v>0.1809591711403882</v>
      </c>
      <c r="J911">
        <v>20.39647405909158</v>
      </c>
      <c r="K911">
        <v>2.854044909010567</v>
      </c>
      <c r="L911">
        <v>925.0080340022395</v>
      </c>
      <c r="M911">
        <v>393.4222137829236</v>
      </c>
      <c r="N911">
        <v>362.5983019493673</v>
      </c>
    </row>
    <row r="912" spans="1:14">
      <c r="A912">
        <v>910</v>
      </c>
      <c r="B912">
        <v>17.69566218690558</v>
      </c>
      <c r="C912">
        <v>2426.820911028025</v>
      </c>
      <c r="D912">
        <v>0.4166918834187636</v>
      </c>
      <c r="E912">
        <v>239.3773727182682</v>
      </c>
      <c r="F912">
        <v>14.72234627390707</v>
      </c>
      <c r="G912">
        <v>40819.92838312958</v>
      </c>
      <c r="H912">
        <v>0.4293221931577468</v>
      </c>
      <c r="I912">
        <v>0.1809628071972103</v>
      </c>
      <c r="J912">
        <v>20.39691786441856</v>
      </c>
      <c r="K912">
        <v>2.854044909010567</v>
      </c>
      <c r="L912">
        <v>925.0080340022395</v>
      </c>
      <c r="M912">
        <v>393.4143088131318</v>
      </c>
      <c r="N912">
        <v>362.5830100685173</v>
      </c>
    </row>
    <row r="913" spans="1:14">
      <c r="A913">
        <v>911</v>
      </c>
      <c r="B913">
        <v>17.69697294554024</v>
      </c>
      <c r="C913">
        <v>2426.973029763273</v>
      </c>
      <c r="D913">
        <v>0.4167036869282435</v>
      </c>
      <c r="E913">
        <v>239.3910119681195</v>
      </c>
      <c r="F913">
        <v>14.72126336907232</v>
      </c>
      <c r="G913">
        <v>40819.15111086425</v>
      </c>
      <c r="H913">
        <v>0.4293282954249488</v>
      </c>
      <c r="I913">
        <v>0.1809653793526235</v>
      </c>
      <c r="J913">
        <v>20.39701959767222</v>
      </c>
      <c r="K913">
        <v>2.854044909010567</v>
      </c>
      <c r="L913">
        <v>925.0080340022395</v>
      </c>
      <c r="M913">
        <v>393.4087170101722</v>
      </c>
      <c r="N913">
        <v>362.570353913219</v>
      </c>
    </row>
    <row r="914" spans="1:14">
      <c r="A914">
        <v>912</v>
      </c>
      <c r="B914">
        <v>17.69777951365207</v>
      </c>
      <c r="C914">
        <v>2427.163881518506</v>
      </c>
      <c r="D914">
        <v>0.4166911251196102</v>
      </c>
      <c r="E914">
        <v>239.4073490649298</v>
      </c>
      <c r="F914">
        <v>14.72057285282942</v>
      </c>
      <c r="G914">
        <v>40821.41827660199</v>
      </c>
      <c r="H914">
        <v>0.4293170607361325</v>
      </c>
      <c r="I914">
        <v>0.1809606438396251</v>
      </c>
      <c r="J914">
        <v>20.39725037031329</v>
      </c>
      <c r="K914">
        <v>2.854044909010567</v>
      </c>
      <c r="L914">
        <v>925.0080340022395</v>
      </c>
      <c r="M914">
        <v>393.4190120226866</v>
      </c>
      <c r="N914">
        <v>362.5486652349746</v>
      </c>
    </row>
    <row r="915" spans="1:14">
      <c r="A915">
        <v>913</v>
      </c>
      <c r="B915">
        <v>17.69513656769072</v>
      </c>
      <c r="C915">
        <v>2426.78110483073</v>
      </c>
      <c r="D915">
        <v>0.4166945278111442</v>
      </c>
      <c r="E915">
        <v>239.3738287065586</v>
      </c>
      <c r="F915">
        <v>14.72259625714149</v>
      </c>
      <c r="G915">
        <v>40819.96961106836</v>
      </c>
      <c r="H915">
        <v>0.4293207085629344</v>
      </c>
      <c r="I915">
        <v>0.1809621814283842</v>
      </c>
      <c r="J915">
        <v>20.39689256054757</v>
      </c>
      <c r="K915">
        <v>2.854044909010567</v>
      </c>
      <c r="L915">
        <v>925.0080340022395</v>
      </c>
      <c r="M915">
        <v>393.4156692432958</v>
      </c>
      <c r="N915">
        <v>362.5878436458273</v>
      </c>
    </row>
    <row r="916" spans="1:14">
      <c r="A916">
        <v>914</v>
      </c>
      <c r="B916">
        <v>17.69617754507842</v>
      </c>
      <c r="C916">
        <v>2426.633068812906</v>
      </c>
      <c r="D916">
        <v>0.4166892592809761</v>
      </c>
      <c r="E916">
        <v>239.3649842072473</v>
      </c>
      <c r="F916">
        <v>14.72333797517296</v>
      </c>
      <c r="G916">
        <v>40819.21041703031</v>
      </c>
      <c r="H916">
        <v>0.4293202501500889</v>
      </c>
      <c r="I916">
        <v>0.1809619882036297</v>
      </c>
      <c r="J916">
        <v>20.39631098377616</v>
      </c>
      <c r="K916">
        <v>2.854044909010567</v>
      </c>
      <c r="L916">
        <v>925.0080340022395</v>
      </c>
      <c r="M916">
        <v>393.4160893185113</v>
      </c>
      <c r="N916">
        <v>362.5882509541677</v>
      </c>
    </row>
    <row r="917" spans="1:14">
      <c r="A917">
        <v>915</v>
      </c>
      <c r="B917">
        <v>17.69660373405549</v>
      </c>
      <c r="C917">
        <v>2426.680080690769</v>
      </c>
      <c r="D917">
        <v>0.4166872321994272</v>
      </c>
      <c r="E917">
        <v>239.3685534755744</v>
      </c>
      <c r="F917">
        <v>14.72304092835113</v>
      </c>
      <c r="G917">
        <v>40819.15308535244</v>
      </c>
      <c r="H917">
        <v>0.4293254033391002</v>
      </c>
      <c r="I917">
        <v>0.1809641603148422</v>
      </c>
      <c r="J917">
        <v>20.39638552429523</v>
      </c>
      <c r="K917">
        <v>2.854044909010567</v>
      </c>
      <c r="L917">
        <v>925.0080340022395</v>
      </c>
      <c r="M917">
        <v>393.4113671486786</v>
      </c>
      <c r="N917">
        <v>362.5851279022265</v>
      </c>
    </row>
    <row r="918" spans="1:14">
      <c r="A918">
        <v>916</v>
      </c>
      <c r="B918">
        <v>17.7009162082335</v>
      </c>
      <c r="C918">
        <v>2427.225950182571</v>
      </c>
      <c r="D918">
        <v>0.4166978399214989</v>
      </c>
      <c r="E918">
        <v>239.4161105002578</v>
      </c>
      <c r="F918">
        <v>14.71956647331008</v>
      </c>
      <c r="G918">
        <v>40818.36022821435</v>
      </c>
      <c r="H918">
        <v>0.4293323164213441</v>
      </c>
      <c r="I918">
        <v>0.1809670742354109</v>
      </c>
      <c r="J918">
        <v>20.39689699523443</v>
      </c>
      <c r="K918">
        <v>2.854044909010567</v>
      </c>
      <c r="L918">
        <v>925.0080340022395</v>
      </c>
      <c r="M918">
        <v>393.4050324633226</v>
      </c>
      <c r="N918">
        <v>362.5329773273342</v>
      </c>
    </row>
    <row r="919" spans="1:14">
      <c r="A919">
        <v>917</v>
      </c>
      <c r="B919">
        <v>17.70310016745971</v>
      </c>
      <c r="C919">
        <v>2427.51386981261</v>
      </c>
      <c r="D919">
        <v>0.4167088033217153</v>
      </c>
      <c r="E919">
        <v>239.4409351933865</v>
      </c>
      <c r="F919">
        <v>14.71777058724202</v>
      </c>
      <c r="G919">
        <v>40818.11725580335</v>
      </c>
      <c r="H919">
        <v>0.4293417098314201</v>
      </c>
      <c r="I919">
        <v>0.1809710336343975</v>
      </c>
      <c r="J919">
        <v>20.39720542078726</v>
      </c>
      <c r="K919">
        <v>2.854044909010567</v>
      </c>
      <c r="L919">
        <v>925.0080340022395</v>
      </c>
      <c r="M919">
        <v>393.3964252986551</v>
      </c>
      <c r="N919">
        <v>362.5085463971587</v>
      </c>
    </row>
    <row r="920" spans="1:14">
      <c r="A920">
        <v>918</v>
      </c>
      <c r="B920">
        <v>17.70088660904854</v>
      </c>
      <c r="C920">
        <v>2427.128723199865</v>
      </c>
      <c r="D920">
        <v>0.416714395202537</v>
      </c>
      <c r="E920">
        <v>239.4105593671901</v>
      </c>
      <c r="F920">
        <v>14.72022744607145</v>
      </c>
      <c r="G920">
        <v>40818.70648209318</v>
      </c>
      <c r="H920">
        <v>0.429324932845552</v>
      </c>
      <c r="I920">
        <v>0.1809639619979729</v>
      </c>
      <c r="J920">
        <v>20.39652599887418</v>
      </c>
      <c r="K920">
        <v>2.854044909010567</v>
      </c>
      <c r="L920">
        <v>925.0080340022395</v>
      </c>
      <c r="M920">
        <v>393.4117982848545</v>
      </c>
      <c r="N920">
        <v>362.5329249164801</v>
      </c>
    </row>
    <row r="921" spans="1:14">
      <c r="A921">
        <v>919</v>
      </c>
      <c r="B921">
        <v>17.70055667240499</v>
      </c>
      <c r="C921">
        <v>2427.148593744098</v>
      </c>
      <c r="D921">
        <v>0.416685559263817</v>
      </c>
      <c r="E921">
        <v>239.408974311724</v>
      </c>
      <c r="F921">
        <v>14.72009852750901</v>
      </c>
      <c r="G921">
        <v>40818.66567093932</v>
      </c>
      <c r="H921">
        <v>0.4293381883095093</v>
      </c>
      <c r="I921">
        <v>0.1809695492841804</v>
      </c>
      <c r="J921">
        <v>20.39685062034251</v>
      </c>
      <c r="K921">
        <v>2.854044909010567</v>
      </c>
      <c r="L921">
        <v>925.0080340022395</v>
      </c>
      <c r="M921">
        <v>393.3996520186831</v>
      </c>
      <c r="N921">
        <v>362.542201019258</v>
      </c>
    </row>
    <row r="922" spans="1:14">
      <c r="A922">
        <v>920</v>
      </c>
      <c r="B922">
        <v>17.70386483389008</v>
      </c>
      <c r="C922">
        <v>2427.559953205094</v>
      </c>
      <c r="D922">
        <v>0.416674023450367</v>
      </c>
      <c r="E922">
        <v>239.4442605747077</v>
      </c>
      <c r="F922">
        <v>14.71793780242793</v>
      </c>
      <c r="G922">
        <v>40820.28559517801</v>
      </c>
      <c r="H922">
        <v>0.4293496521658244</v>
      </c>
      <c r="I922">
        <v>0.1809743813931493</v>
      </c>
      <c r="J922">
        <v>20.39732318094845</v>
      </c>
      <c r="K922">
        <v>2.854044909010567</v>
      </c>
      <c r="L922">
        <v>925.0080340022395</v>
      </c>
      <c r="M922">
        <v>393.3891480458445</v>
      </c>
      <c r="N922">
        <v>362.5074451954828</v>
      </c>
    </row>
    <row r="923" spans="1:14">
      <c r="A923">
        <v>921</v>
      </c>
      <c r="B923">
        <v>17.69840223376111</v>
      </c>
      <c r="C923">
        <v>2426.871849731953</v>
      </c>
      <c r="D923">
        <v>0.4167028785332839</v>
      </c>
      <c r="E923">
        <v>239.3848257809318</v>
      </c>
      <c r="F923">
        <v>14.72163444875658</v>
      </c>
      <c r="G923">
        <v>40817.97324076622</v>
      </c>
      <c r="H923">
        <v>0.4293321265986365</v>
      </c>
      <c r="I923">
        <v>0.1809669942235909</v>
      </c>
      <c r="J923">
        <v>20.39659917953119</v>
      </c>
      <c r="K923">
        <v>2.854044909010567</v>
      </c>
      <c r="L923">
        <v>925.0080340022395</v>
      </c>
      <c r="M923">
        <v>393.4052064014102</v>
      </c>
      <c r="N923">
        <v>362.5650607238162</v>
      </c>
    </row>
    <row r="924" spans="1:14">
      <c r="A924">
        <v>922</v>
      </c>
      <c r="B924">
        <v>17.70335598622278</v>
      </c>
      <c r="C924">
        <v>2427.547336335093</v>
      </c>
      <c r="D924">
        <v>0.41668939277039</v>
      </c>
      <c r="E924">
        <v>239.4439253371596</v>
      </c>
      <c r="F924">
        <v>14.71778033113588</v>
      </c>
      <c r="G924">
        <v>40819.14966853106</v>
      </c>
      <c r="H924">
        <v>0.429339979734679</v>
      </c>
      <c r="I924">
        <v>0.1809703043845055</v>
      </c>
      <c r="J924">
        <v>20.3972227196517</v>
      </c>
      <c r="K924">
        <v>2.854044909010567</v>
      </c>
      <c r="L924">
        <v>925.0080340022395</v>
      </c>
      <c r="M924">
        <v>393.3980105548753</v>
      </c>
      <c r="N924">
        <v>362.5065234130795</v>
      </c>
    </row>
    <row r="925" spans="1:14">
      <c r="A925">
        <v>923</v>
      </c>
      <c r="B925">
        <v>17.70040820162085</v>
      </c>
      <c r="C925">
        <v>2427.157711246956</v>
      </c>
      <c r="D925">
        <v>0.4166999195209368</v>
      </c>
      <c r="E925">
        <v>239.4096816067836</v>
      </c>
      <c r="F925">
        <v>14.71992153217527</v>
      </c>
      <c r="G925">
        <v>40818.07490084184</v>
      </c>
      <c r="H925">
        <v>0.4293309561690984</v>
      </c>
      <c r="I925">
        <v>0.1809665008779912</v>
      </c>
      <c r="J925">
        <v>20.39686647763022</v>
      </c>
      <c r="K925">
        <v>2.854044909010567</v>
      </c>
      <c r="L925">
        <v>925.0080340022395</v>
      </c>
      <c r="M925">
        <v>393.4062788912162</v>
      </c>
      <c r="N925">
        <v>362.5378969076226</v>
      </c>
    </row>
    <row r="926" spans="1:14">
      <c r="A926">
        <v>924</v>
      </c>
      <c r="B926">
        <v>17.70049335866276</v>
      </c>
      <c r="C926">
        <v>2427.114862650057</v>
      </c>
      <c r="D926">
        <v>0.4166989845129953</v>
      </c>
      <c r="E926">
        <v>239.4060166952444</v>
      </c>
      <c r="F926">
        <v>14.71991182935422</v>
      </c>
      <c r="G926">
        <v>40816.76634515121</v>
      </c>
      <c r="H926">
        <v>0.4293357502281278</v>
      </c>
      <c r="I926">
        <v>0.1809685216129862</v>
      </c>
      <c r="J926">
        <v>20.39681247017842</v>
      </c>
      <c r="K926">
        <v>2.854044909010567</v>
      </c>
      <c r="L926">
        <v>925.0080340022395</v>
      </c>
      <c r="M926">
        <v>393.401886028701</v>
      </c>
      <c r="N926">
        <v>362.5457450428218</v>
      </c>
    </row>
    <row r="927" spans="1:14">
      <c r="A927">
        <v>925</v>
      </c>
      <c r="B927">
        <v>17.70086770046837</v>
      </c>
      <c r="C927">
        <v>2426.927163945573</v>
      </c>
      <c r="D927">
        <v>0.4167067545502675</v>
      </c>
      <c r="E927">
        <v>239.3923176334901</v>
      </c>
      <c r="F927">
        <v>14.72095112229473</v>
      </c>
      <c r="G927">
        <v>40816.28510492748</v>
      </c>
      <c r="H927">
        <v>0.4293426948882997</v>
      </c>
      <c r="I927">
        <v>0.1809714488439092</v>
      </c>
      <c r="J927">
        <v>20.39635931294934</v>
      </c>
      <c r="K927">
        <v>2.854044909010567</v>
      </c>
      <c r="L927">
        <v>925.0080340022395</v>
      </c>
      <c r="M927">
        <v>393.3955227146365</v>
      </c>
      <c r="N927">
        <v>362.5557149236029</v>
      </c>
    </row>
    <row r="928" spans="1:14">
      <c r="A928">
        <v>926</v>
      </c>
      <c r="B928">
        <v>17.70130475895826</v>
      </c>
      <c r="C928">
        <v>2427.044080969146</v>
      </c>
      <c r="D928">
        <v>0.4166984438228517</v>
      </c>
      <c r="E928">
        <v>239.4016568692889</v>
      </c>
      <c r="F928">
        <v>14.72025100476219</v>
      </c>
      <c r="G928">
        <v>40816.3289322796</v>
      </c>
      <c r="H928">
        <v>0.4293491887480074</v>
      </c>
      <c r="I928">
        <v>0.1809741860587585</v>
      </c>
      <c r="J928">
        <v>20.39656127638786</v>
      </c>
      <c r="K928">
        <v>2.854044909010567</v>
      </c>
      <c r="L928">
        <v>925.0080340022395</v>
      </c>
      <c r="M928">
        <v>393.38957265021</v>
      </c>
      <c r="N928">
        <v>362.5532374117636</v>
      </c>
    </row>
    <row r="929" spans="1:14">
      <c r="A929">
        <v>927</v>
      </c>
      <c r="B929">
        <v>17.70085325869655</v>
      </c>
      <c r="C929">
        <v>2427.297856991699</v>
      </c>
      <c r="D929">
        <v>0.4167221553033531</v>
      </c>
      <c r="E929">
        <v>239.4206851266327</v>
      </c>
      <c r="F929">
        <v>14.71828777882222</v>
      </c>
      <c r="G929">
        <v>40814.26955754776</v>
      </c>
      <c r="H929">
        <v>0.4293423446082251</v>
      </c>
      <c r="I929">
        <v>0.1809713011979998</v>
      </c>
      <c r="J929">
        <v>20.39711788706624</v>
      </c>
      <c r="K929">
        <v>2.854044909010567</v>
      </c>
      <c r="L929">
        <v>925.0080340022395</v>
      </c>
      <c r="M929">
        <v>393.395843667401</v>
      </c>
      <c r="N929">
        <v>362.5426622452283</v>
      </c>
    </row>
    <row r="930" spans="1:14">
      <c r="A930">
        <v>928</v>
      </c>
      <c r="B930">
        <v>17.70168666258951</v>
      </c>
      <c r="C930">
        <v>2427.07273895434</v>
      </c>
      <c r="D930">
        <v>0.4166962248718706</v>
      </c>
      <c r="E930">
        <v>239.4044763885654</v>
      </c>
      <c r="F930">
        <v>14.72004464582712</v>
      </c>
      <c r="G930">
        <v>40816.17094145875</v>
      </c>
      <c r="H930">
        <v>0.4293500359793827</v>
      </c>
      <c r="I930">
        <v>0.1809745431736956</v>
      </c>
      <c r="J930">
        <v>20.39655338573431</v>
      </c>
      <c r="K930">
        <v>2.854044909010567</v>
      </c>
      <c r="L930">
        <v>925.0080340022395</v>
      </c>
      <c r="M930">
        <v>393.3887963791943</v>
      </c>
      <c r="N930">
        <v>362.5503544575891</v>
      </c>
    </row>
    <row r="931" spans="1:14">
      <c r="A931">
        <v>929</v>
      </c>
      <c r="B931">
        <v>17.70160897355554</v>
      </c>
      <c r="C931">
        <v>2426.899982637369</v>
      </c>
      <c r="D931">
        <v>0.4167161554324164</v>
      </c>
      <c r="E931">
        <v>239.387340359542</v>
      </c>
      <c r="F931">
        <v>14.72075969315983</v>
      </c>
      <c r="G931">
        <v>40814.55567678012</v>
      </c>
      <c r="H931">
        <v>0.4293674464730927</v>
      </c>
      <c r="I931">
        <v>0.1809818818388442</v>
      </c>
      <c r="J931">
        <v>20.39656240189916</v>
      </c>
      <c r="K931">
        <v>2.854044909010567</v>
      </c>
      <c r="L931">
        <v>925.0080340022395</v>
      </c>
      <c r="M931">
        <v>393.3728447898944</v>
      </c>
      <c r="N931">
        <v>362.5602229006757</v>
      </c>
    </row>
    <row r="932" spans="1:14">
      <c r="A932">
        <v>930</v>
      </c>
      <c r="B932">
        <v>17.70030165271393</v>
      </c>
      <c r="C932">
        <v>2426.739378839846</v>
      </c>
      <c r="D932">
        <v>0.4166990752399067</v>
      </c>
      <c r="E932">
        <v>239.3750261502476</v>
      </c>
      <c r="F932">
        <v>14.72182280122424</v>
      </c>
      <c r="G932">
        <v>40814.98702936956</v>
      </c>
      <c r="H932">
        <v>0.4293608418741712</v>
      </c>
      <c r="I932">
        <v>0.1809790979465128</v>
      </c>
      <c r="J932">
        <v>20.39625139034214</v>
      </c>
      <c r="K932">
        <v>2.854044909010567</v>
      </c>
      <c r="L932">
        <v>925.0080340022395</v>
      </c>
      <c r="M932">
        <v>393.3788958071568</v>
      </c>
      <c r="N932">
        <v>362.5792453136641</v>
      </c>
    </row>
    <row r="933" spans="1:14">
      <c r="A933">
        <v>931</v>
      </c>
      <c r="B933">
        <v>17.70560811394957</v>
      </c>
      <c r="C933">
        <v>2427.507677270491</v>
      </c>
      <c r="D933">
        <v>0.4166911495797124</v>
      </c>
      <c r="E933">
        <v>239.439582732511</v>
      </c>
      <c r="F933">
        <v>14.7171724063719</v>
      </c>
      <c r="G933">
        <v>40815.03079766558</v>
      </c>
      <c r="H933">
        <v>0.4293819244545579</v>
      </c>
      <c r="I933">
        <v>0.1809879844261557</v>
      </c>
      <c r="J933">
        <v>20.39720545855731</v>
      </c>
      <c r="K933">
        <v>2.854044909010567</v>
      </c>
      <c r="L933">
        <v>925.0080340022395</v>
      </c>
      <c r="M933">
        <v>393.3595809694314</v>
      </c>
      <c r="N933">
        <v>362.5184470161905</v>
      </c>
    </row>
    <row r="934" spans="1:14">
      <c r="A934">
        <v>932</v>
      </c>
      <c r="B934">
        <v>17.70264291688635</v>
      </c>
      <c r="C934">
        <v>2427.003969612465</v>
      </c>
      <c r="D934">
        <v>0.4167274715997871</v>
      </c>
      <c r="E934">
        <v>239.396432090508</v>
      </c>
      <c r="F934">
        <v>14.72006751398635</v>
      </c>
      <c r="G934">
        <v>40814.2573681199</v>
      </c>
      <c r="H934">
        <v>0.429367604375235</v>
      </c>
      <c r="I934">
        <v>0.1809819483958855</v>
      </c>
      <c r="J934">
        <v>20.39665698756978</v>
      </c>
      <c r="K934">
        <v>2.854044909010567</v>
      </c>
      <c r="L934">
        <v>925.0080340022395</v>
      </c>
      <c r="M934">
        <v>393.3727001250104</v>
      </c>
      <c r="N934">
        <v>362.5457373279669</v>
      </c>
    </row>
    <row r="935" spans="1:14">
      <c r="A935">
        <v>933</v>
      </c>
      <c r="B935">
        <v>17.70157146571776</v>
      </c>
      <c r="C935">
        <v>2426.963922223343</v>
      </c>
      <c r="D935">
        <v>0.4167327642535987</v>
      </c>
      <c r="E935">
        <v>239.3918749503841</v>
      </c>
      <c r="F935">
        <v>14.72020443855807</v>
      </c>
      <c r="G935">
        <v>40813.74298956792</v>
      </c>
      <c r="H935">
        <v>0.4293753975849056</v>
      </c>
      <c r="I935">
        <v>0.1809852332973454</v>
      </c>
      <c r="J935">
        <v>20.39674684122219</v>
      </c>
      <c r="K935">
        <v>2.854044909010567</v>
      </c>
      <c r="L935">
        <v>925.0080340022395</v>
      </c>
      <c r="M935">
        <v>393.3655603681726</v>
      </c>
      <c r="N935">
        <v>362.5626249609001</v>
      </c>
    </row>
    <row r="936" spans="1:14">
      <c r="A936">
        <v>934</v>
      </c>
      <c r="B936">
        <v>17.70181229743419</v>
      </c>
      <c r="C936">
        <v>2426.95612425478</v>
      </c>
      <c r="D936">
        <v>0.4167079425518622</v>
      </c>
      <c r="E936">
        <v>239.3921986130399</v>
      </c>
      <c r="F936">
        <v>14.72062373694942</v>
      </c>
      <c r="G936">
        <v>40815.54865178255</v>
      </c>
      <c r="H936">
        <v>0.4293618976821193</v>
      </c>
      <c r="I936">
        <v>0.1809795429781771</v>
      </c>
      <c r="J936">
        <v>20.39660876440192</v>
      </c>
      <c r="K936">
        <v>2.854044909010567</v>
      </c>
      <c r="L936">
        <v>925.0080340022395</v>
      </c>
      <c r="M936">
        <v>393.3779284820022</v>
      </c>
      <c r="N936">
        <v>362.552545967577</v>
      </c>
    </row>
    <row r="937" spans="1:14">
      <c r="A937">
        <v>935</v>
      </c>
      <c r="B937">
        <v>17.69955534417263</v>
      </c>
      <c r="C937">
        <v>2426.534220986845</v>
      </c>
      <c r="D937">
        <v>0.4167176588378552</v>
      </c>
      <c r="E937">
        <v>239.3533847549693</v>
      </c>
      <c r="F937">
        <v>14.7228682264875</v>
      </c>
      <c r="G937">
        <v>40814.0199546068</v>
      </c>
      <c r="H937">
        <v>0.4293672302602445</v>
      </c>
      <c r="I937">
        <v>0.1809817907033646</v>
      </c>
      <c r="J937">
        <v>20.39636913892361</v>
      </c>
      <c r="K937">
        <v>2.854044909010567</v>
      </c>
      <c r="L937">
        <v>925.0080340022395</v>
      </c>
      <c r="M937">
        <v>393.3730428773521</v>
      </c>
      <c r="N937">
        <v>362.585514600548</v>
      </c>
    </row>
    <row r="938" spans="1:14">
      <c r="A938">
        <v>936</v>
      </c>
      <c r="B938">
        <v>17.70145462998543</v>
      </c>
      <c r="C938">
        <v>2426.754163821541</v>
      </c>
      <c r="D938">
        <v>0.4167227615338925</v>
      </c>
      <c r="E938">
        <v>239.3721931091128</v>
      </c>
      <c r="F938">
        <v>14.72151546644482</v>
      </c>
      <c r="G938">
        <v>40813.93070121956</v>
      </c>
      <c r="H938">
        <v>0.4293765514994508</v>
      </c>
      <c r="I938">
        <v>0.1809857196817408</v>
      </c>
      <c r="J938">
        <v>20.3966018148274</v>
      </c>
      <c r="K938">
        <v>2.854044909010567</v>
      </c>
      <c r="L938">
        <v>925.0080340022395</v>
      </c>
      <c r="M938">
        <v>393.364503230235</v>
      </c>
      <c r="N938">
        <v>362.5651568057788</v>
      </c>
    </row>
    <row r="939" spans="1:14">
      <c r="A939">
        <v>937</v>
      </c>
      <c r="B939">
        <v>17.7013395757458</v>
      </c>
      <c r="C939">
        <v>2426.478004847929</v>
      </c>
      <c r="D939">
        <v>0.4167266987675811</v>
      </c>
      <c r="E939">
        <v>239.3478383554348</v>
      </c>
      <c r="F939">
        <v>14.72309001816534</v>
      </c>
      <c r="G939">
        <v>40813.44097425177</v>
      </c>
      <c r="H939">
        <v>0.4293889176820082</v>
      </c>
      <c r="I939">
        <v>0.1809909321285827</v>
      </c>
      <c r="J939">
        <v>20.39630858759256</v>
      </c>
      <c r="K939">
        <v>2.854044909010567</v>
      </c>
      <c r="L939">
        <v>925.0080340022395</v>
      </c>
      <c r="M939">
        <v>393.3531745325009</v>
      </c>
      <c r="N939">
        <v>362.577223472748</v>
      </c>
    </row>
    <row r="940" spans="1:14">
      <c r="A940">
        <v>938</v>
      </c>
      <c r="B940">
        <v>17.70079693903359</v>
      </c>
      <c r="C940">
        <v>2426.648392869071</v>
      </c>
      <c r="D940">
        <v>0.4167173885054128</v>
      </c>
      <c r="E940">
        <v>239.3643083905777</v>
      </c>
      <c r="F940">
        <v>14.72216052532634</v>
      </c>
      <c r="G940">
        <v>40813.94714599045</v>
      </c>
      <c r="H940">
        <v>0.4293775827287994</v>
      </c>
      <c r="I940">
        <v>0.1809861543533249</v>
      </c>
      <c r="J940">
        <v>20.39636903811318</v>
      </c>
      <c r="K940">
        <v>2.854044909010567</v>
      </c>
      <c r="L940">
        <v>925.0080340022395</v>
      </c>
      <c r="M940">
        <v>393.3635584929311</v>
      </c>
      <c r="N940">
        <v>362.577588890695</v>
      </c>
    </row>
    <row r="941" spans="1:14">
      <c r="A941">
        <v>939</v>
      </c>
      <c r="B941">
        <v>17.7032474386712</v>
      </c>
      <c r="C941">
        <v>2427.032556237456</v>
      </c>
      <c r="D941">
        <v>0.4167444805019425</v>
      </c>
      <c r="E941">
        <v>239.3965527320184</v>
      </c>
      <c r="F941">
        <v>14.71953356141594</v>
      </c>
      <c r="G941">
        <v>40812.5071216759</v>
      </c>
      <c r="H941">
        <v>0.4293765476471411</v>
      </c>
      <c r="I941">
        <v>0.1809857180579608</v>
      </c>
      <c r="J941">
        <v>20.39685363516235</v>
      </c>
      <c r="K941">
        <v>2.854044909010567</v>
      </c>
      <c r="L941">
        <v>925.0080340022395</v>
      </c>
      <c r="M941">
        <v>393.3645067594486</v>
      </c>
      <c r="N941">
        <v>362.5402270814752</v>
      </c>
    </row>
    <row r="942" spans="1:14">
      <c r="A942">
        <v>940</v>
      </c>
      <c r="B942">
        <v>17.70213065277741</v>
      </c>
      <c r="C942">
        <v>2426.921337132081</v>
      </c>
      <c r="D942">
        <v>0.4167315365430515</v>
      </c>
      <c r="E942">
        <v>239.3867328521307</v>
      </c>
      <c r="F942">
        <v>14.72037110589361</v>
      </c>
      <c r="G942">
        <v>40813.29824409474</v>
      </c>
      <c r="H942">
        <v>0.429375720292117</v>
      </c>
      <c r="I942">
        <v>0.1809853693210679</v>
      </c>
      <c r="J942">
        <v>20.39678774622441</v>
      </c>
      <c r="K942">
        <v>2.854044909010567</v>
      </c>
      <c r="L942">
        <v>925.0080340022395</v>
      </c>
      <c r="M942">
        <v>393.3652647252263</v>
      </c>
      <c r="N942">
        <v>362.5550763854116</v>
      </c>
    </row>
    <row r="943" spans="1:14">
      <c r="A943">
        <v>941</v>
      </c>
      <c r="B943">
        <v>17.70411102631549</v>
      </c>
      <c r="C943">
        <v>2426.864704758218</v>
      </c>
      <c r="D943">
        <v>0.4167584344286779</v>
      </c>
      <c r="E943">
        <v>239.3847781304864</v>
      </c>
      <c r="F943">
        <v>14.72098242570429</v>
      </c>
      <c r="G943">
        <v>40814.59812591866</v>
      </c>
      <c r="H943">
        <v>0.429363286961647</v>
      </c>
      <c r="I943">
        <v>0.180980128570833</v>
      </c>
      <c r="J943">
        <v>20.39641232561259</v>
      </c>
      <c r="K943">
        <v>2.854044909010567</v>
      </c>
      <c r="L943">
        <v>925.0080340022395</v>
      </c>
      <c r="M943">
        <v>393.3766556393545</v>
      </c>
      <c r="N943">
        <v>362.522121870251</v>
      </c>
    </row>
    <row r="944" spans="1:14">
      <c r="A944">
        <v>942</v>
      </c>
      <c r="B944">
        <v>17.70100891963516</v>
      </c>
      <c r="C944">
        <v>2426.661048748444</v>
      </c>
      <c r="D944">
        <v>0.4167295105913807</v>
      </c>
      <c r="E944">
        <v>239.3645031716426</v>
      </c>
      <c r="F944">
        <v>14.72178644849385</v>
      </c>
      <c r="G944">
        <v>40812.50427440859</v>
      </c>
      <c r="H944">
        <v>0.42938062367381</v>
      </c>
      <c r="I944">
        <v>0.1809874361364575</v>
      </c>
      <c r="J944">
        <v>20.39646028283694</v>
      </c>
      <c r="K944">
        <v>2.854044909010567</v>
      </c>
      <c r="L944">
        <v>925.0080340022395</v>
      </c>
      <c r="M944">
        <v>393.3607726267673</v>
      </c>
      <c r="N944">
        <v>362.5764208397314</v>
      </c>
    </row>
    <row r="945" spans="1:14">
      <c r="A945">
        <v>943</v>
      </c>
      <c r="B945">
        <v>17.70194035588969</v>
      </c>
      <c r="C945">
        <v>2426.825838001361</v>
      </c>
      <c r="D945">
        <v>0.4167186103275199</v>
      </c>
      <c r="E945">
        <v>239.3789003099093</v>
      </c>
      <c r="F945">
        <v>14.72091281375894</v>
      </c>
      <c r="G945">
        <v>40813.11594009423</v>
      </c>
      <c r="H945">
        <v>0.4293721894175495</v>
      </c>
      <c r="I945">
        <v>0.1809838810286298</v>
      </c>
      <c r="J945">
        <v>20.39661908883729</v>
      </c>
      <c r="K945">
        <v>2.854044909010567</v>
      </c>
      <c r="L945">
        <v>925.0080340022395</v>
      </c>
      <c r="M945">
        <v>393.3684995025204</v>
      </c>
      <c r="N945">
        <v>362.5596774317024</v>
      </c>
    </row>
    <row r="946" spans="1:14">
      <c r="A946">
        <v>944</v>
      </c>
      <c r="B946">
        <v>17.70192125905488</v>
      </c>
      <c r="C946">
        <v>2426.816524410591</v>
      </c>
      <c r="D946">
        <v>0.4167299288301589</v>
      </c>
      <c r="E946">
        <v>239.3777897411731</v>
      </c>
      <c r="F946">
        <v>14.72105826582974</v>
      </c>
      <c r="G946">
        <v>40813.54770195665</v>
      </c>
      <c r="H946">
        <v>0.4293791288778937</v>
      </c>
      <c r="I946">
        <v>0.180986806067783</v>
      </c>
      <c r="J946">
        <v>20.39664448412469</v>
      </c>
      <c r="K946">
        <v>2.854044909010567</v>
      </c>
      <c r="L946">
        <v>925.0080340022395</v>
      </c>
      <c r="M946">
        <v>393.3621420321178</v>
      </c>
      <c r="N946">
        <v>362.560574455314</v>
      </c>
    </row>
    <row r="947" spans="1:14">
      <c r="A947">
        <v>945</v>
      </c>
      <c r="B947">
        <v>17.6985530377698</v>
      </c>
      <c r="C947">
        <v>2426.385137070383</v>
      </c>
      <c r="D947">
        <v>0.4166963475760848</v>
      </c>
      <c r="E947">
        <v>239.3377020528427</v>
      </c>
      <c r="F947">
        <v>14.72417209173083</v>
      </c>
      <c r="G947">
        <v>40815.95742738766</v>
      </c>
      <c r="H947">
        <v>0.4293699220012857</v>
      </c>
      <c r="I947">
        <v>0.180982925294175</v>
      </c>
      <c r="J947">
        <v>20.39649316565638</v>
      </c>
      <c r="K947">
        <v>2.854044909010567</v>
      </c>
      <c r="L947">
        <v>925.0080340022395</v>
      </c>
      <c r="M947">
        <v>393.3705768025068</v>
      </c>
      <c r="N947">
        <v>362.5965499271283</v>
      </c>
    </row>
    <row r="948" spans="1:14">
      <c r="A948">
        <v>946</v>
      </c>
      <c r="B948">
        <v>17.69851202076353</v>
      </c>
      <c r="C948">
        <v>2426.26913303916</v>
      </c>
      <c r="D948">
        <v>0.416688379368506</v>
      </c>
      <c r="E948">
        <v>239.3292286313862</v>
      </c>
      <c r="F948">
        <v>14.724905709139</v>
      </c>
      <c r="G948">
        <v>40816.1012072953</v>
      </c>
      <c r="H948">
        <v>0.4293674667451861</v>
      </c>
      <c r="I948">
        <v>0.180981890383697</v>
      </c>
      <c r="J948">
        <v>20.39620728465704</v>
      </c>
      <c r="K948">
        <v>2.854044909010567</v>
      </c>
      <c r="L948">
        <v>925.0080340022395</v>
      </c>
      <c r="M948">
        <v>393.3728262172457</v>
      </c>
      <c r="N948">
        <v>362.6015263422173</v>
      </c>
    </row>
    <row r="949" spans="1:14">
      <c r="A949">
        <v>947</v>
      </c>
      <c r="B949">
        <v>17.70101565120981</v>
      </c>
      <c r="C949">
        <v>2426.772389767752</v>
      </c>
      <c r="D949">
        <v>0.4166955600281619</v>
      </c>
      <c r="E949">
        <v>239.3694773658387</v>
      </c>
      <c r="F949">
        <v>14.72193699691277</v>
      </c>
      <c r="G949">
        <v>40816.51324531976</v>
      </c>
      <c r="H949">
        <v>0.4293833518554576</v>
      </c>
      <c r="I949">
        <v>0.1809885860872808</v>
      </c>
      <c r="J949">
        <v>20.39706512354999</v>
      </c>
      <c r="K949">
        <v>2.854044909010567</v>
      </c>
      <c r="L949">
        <v>925.0080340022395</v>
      </c>
      <c r="M949">
        <v>393.3582733225067</v>
      </c>
      <c r="N949">
        <v>362.5685832079989</v>
      </c>
    </row>
    <row r="950" spans="1:14">
      <c r="A950">
        <v>948</v>
      </c>
      <c r="B950">
        <v>17.70065073828426</v>
      </c>
      <c r="C950">
        <v>2426.753589260236</v>
      </c>
      <c r="D950">
        <v>0.41669334421217</v>
      </c>
      <c r="E950">
        <v>239.3676113752596</v>
      </c>
      <c r="F950">
        <v>14.7220441495108</v>
      </c>
      <c r="G950">
        <v>40816.47975144916</v>
      </c>
      <c r="H950">
        <v>0.4293805147849463</v>
      </c>
      <c r="I950">
        <v>0.1809873902389131</v>
      </c>
      <c r="J950">
        <v>20.39708675204431</v>
      </c>
      <c r="K950">
        <v>2.854044909010567</v>
      </c>
      <c r="L950">
        <v>925.0080340022395</v>
      </c>
      <c r="M950">
        <v>393.3608723811939</v>
      </c>
      <c r="N950">
        <v>362.571360576505</v>
      </c>
    </row>
    <row r="951" spans="1:14">
      <c r="A951">
        <v>949</v>
      </c>
      <c r="B951">
        <v>17.7009034750712</v>
      </c>
      <c r="C951">
        <v>2426.673231212482</v>
      </c>
      <c r="D951">
        <v>0.4167126451936869</v>
      </c>
      <c r="E951">
        <v>239.3635582684943</v>
      </c>
      <c r="F951">
        <v>14.72260823548185</v>
      </c>
      <c r="G951">
        <v>40816.85138664766</v>
      </c>
      <c r="H951">
        <v>0.4293748986047248</v>
      </c>
      <c r="I951">
        <v>0.1809850229731281</v>
      </c>
      <c r="J951">
        <v>20.39673053050347</v>
      </c>
      <c r="K951">
        <v>2.854044909010567</v>
      </c>
      <c r="L951">
        <v>925.0080340022395</v>
      </c>
      <c r="M951">
        <v>393.3660175015985</v>
      </c>
      <c r="N951">
        <v>362.5689404842807</v>
      </c>
    </row>
    <row r="952" spans="1:14">
      <c r="A952">
        <v>950</v>
      </c>
      <c r="B952">
        <v>17.70356583865233</v>
      </c>
      <c r="C952">
        <v>2427.0000291455</v>
      </c>
      <c r="D952">
        <v>0.4167115907265255</v>
      </c>
      <c r="E952">
        <v>239.3917775722197</v>
      </c>
      <c r="F952">
        <v>14.72064936242332</v>
      </c>
      <c r="G952">
        <v>40816.96565258731</v>
      </c>
      <c r="H952">
        <v>0.4293826951499024</v>
      </c>
      <c r="I952">
        <v>0.1809883092805314</v>
      </c>
      <c r="J952">
        <v>20.39706637134052</v>
      </c>
      <c r="K952">
        <v>2.854044909010567</v>
      </c>
      <c r="L952">
        <v>925.0080340022395</v>
      </c>
      <c r="M952">
        <v>393.3588749316684</v>
      </c>
      <c r="N952">
        <v>362.5394539084466</v>
      </c>
    </row>
    <row r="953" spans="1:14">
      <c r="A953">
        <v>951</v>
      </c>
      <c r="B953">
        <v>17.70451232858834</v>
      </c>
      <c r="C953">
        <v>2427.069870370035</v>
      </c>
      <c r="D953">
        <v>0.416687054837804</v>
      </c>
      <c r="E953">
        <v>239.3965788783342</v>
      </c>
      <c r="F953">
        <v>14.72063455723307</v>
      </c>
      <c r="G953">
        <v>40818.95000247984</v>
      </c>
      <c r="H953">
        <v>0.4293993129354322</v>
      </c>
      <c r="I953">
        <v>0.1809953138127144</v>
      </c>
      <c r="J953">
        <v>20.39727351747332</v>
      </c>
      <c r="K953">
        <v>2.854044909010567</v>
      </c>
      <c r="L953">
        <v>925.0080340022395</v>
      </c>
      <c r="M953">
        <v>393.3436519137846</v>
      </c>
      <c r="N953">
        <v>362.5390660453512</v>
      </c>
    </row>
    <row r="954" spans="1:14">
      <c r="A954">
        <v>952</v>
      </c>
      <c r="B954">
        <v>17.70139418466196</v>
      </c>
      <c r="C954">
        <v>2426.647312292789</v>
      </c>
      <c r="D954">
        <v>0.4166798640095812</v>
      </c>
      <c r="E954">
        <v>239.35977804258</v>
      </c>
      <c r="F954">
        <v>14.72320359525919</v>
      </c>
      <c r="G954">
        <v>40818.9776548537</v>
      </c>
      <c r="H954">
        <v>0.4293910250471613</v>
      </c>
      <c r="I954">
        <v>0.1809918204001885</v>
      </c>
      <c r="J954">
        <v>20.396860437495</v>
      </c>
      <c r="K954">
        <v>2.854044909010567</v>
      </c>
      <c r="L954">
        <v>925.0080340022395</v>
      </c>
      <c r="M954">
        <v>393.3512440339021</v>
      </c>
      <c r="N954">
        <v>362.575918267589</v>
      </c>
    </row>
    <row r="955" spans="1:14">
      <c r="A955">
        <v>953</v>
      </c>
      <c r="B955">
        <v>17.70328178623123</v>
      </c>
      <c r="C955">
        <v>2426.825842374803</v>
      </c>
      <c r="D955">
        <v>0.4167129708217865</v>
      </c>
      <c r="E955">
        <v>239.3731950366248</v>
      </c>
      <c r="F955">
        <v>14.72185713408164</v>
      </c>
      <c r="G955">
        <v>40817.69947078155</v>
      </c>
      <c r="H955">
        <v>0.4294166277261265</v>
      </c>
      <c r="I955">
        <v>0.1810026121382611</v>
      </c>
      <c r="J955">
        <v>20.39724604129476</v>
      </c>
      <c r="K955">
        <v>2.854044909010567</v>
      </c>
      <c r="L955">
        <v>925.0080340022395</v>
      </c>
      <c r="M955">
        <v>393.3277916453093</v>
      </c>
      <c r="N955">
        <v>362.5624103416123</v>
      </c>
    </row>
    <row r="956" spans="1:14">
      <c r="A956">
        <v>954</v>
      </c>
      <c r="B956">
        <v>17.70268451430232</v>
      </c>
      <c r="C956">
        <v>2426.722931281771</v>
      </c>
      <c r="D956">
        <v>0.4167044690235699</v>
      </c>
      <c r="E956">
        <v>239.3636289000698</v>
      </c>
      <c r="F956">
        <v>14.72249558763452</v>
      </c>
      <c r="G956">
        <v>40817.76808571795</v>
      </c>
      <c r="H956">
        <v>0.4294204056640063</v>
      </c>
      <c r="I956">
        <v>0.1810042045699011</v>
      </c>
      <c r="J956">
        <v>20.39718987947611</v>
      </c>
      <c r="K956">
        <v>2.854044909010567</v>
      </c>
      <c r="L956">
        <v>925.0080340022395</v>
      </c>
      <c r="M956">
        <v>393.3243312416026</v>
      </c>
      <c r="N956">
        <v>362.5727171674759</v>
      </c>
    </row>
    <row r="957" spans="1:14">
      <c r="A957">
        <v>955</v>
      </c>
      <c r="B957">
        <v>17.70370598235863</v>
      </c>
      <c r="C957">
        <v>2426.789016192873</v>
      </c>
      <c r="D957">
        <v>0.4166902259491601</v>
      </c>
      <c r="E957">
        <v>239.3687746909218</v>
      </c>
      <c r="F957">
        <v>14.72221268295255</v>
      </c>
      <c r="G957">
        <v>40818.34085539249</v>
      </c>
      <c r="H957">
        <v>0.4294364866198775</v>
      </c>
      <c r="I957">
        <v>0.1810109828240032</v>
      </c>
      <c r="J957">
        <v>20.39731258383964</v>
      </c>
      <c r="K957">
        <v>2.854044909010567</v>
      </c>
      <c r="L957">
        <v>925.0080340022395</v>
      </c>
      <c r="M957">
        <v>393.3096025648093</v>
      </c>
      <c r="N957">
        <v>362.5713393197703</v>
      </c>
    </row>
    <row r="958" spans="1:14">
      <c r="A958">
        <v>956</v>
      </c>
      <c r="B958">
        <v>17.70281617369469</v>
      </c>
      <c r="C958">
        <v>2426.657917523788</v>
      </c>
      <c r="D958">
        <v>0.4167079961445512</v>
      </c>
      <c r="E958">
        <v>239.3590491394205</v>
      </c>
      <c r="F958">
        <v>14.72293231021077</v>
      </c>
      <c r="G958">
        <v>40817.97330878273</v>
      </c>
      <c r="H958">
        <v>0.4294218280620838</v>
      </c>
      <c r="I958">
        <v>0.1810048041222959</v>
      </c>
      <c r="J958">
        <v>20.39701769887292</v>
      </c>
      <c r="K958">
        <v>2.854044909010567</v>
      </c>
      <c r="L958">
        <v>925.0080340022395</v>
      </c>
      <c r="M958">
        <v>393.3230284112933</v>
      </c>
      <c r="N958">
        <v>362.5744418331378</v>
      </c>
    </row>
    <row r="959" spans="1:14">
      <c r="A959">
        <v>957</v>
      </c>
      <c r="B959">
        <v>17.70357288886784</v>
      </c>
      <c r="C959">
        <v>2427.00613184531</v>
      </c>
      <c r="D959">
        <v>0.4167091023648852</v>
      </c>
      <c r="E959">
        <v>239.384554300772</v>
      </c>
      <c r="F959">
        <v>14.72104079814729</v>
      </c>
      <c r="G959">
        <v>40819.04535780011</v>
      </c>
      <c r="H959">
        <v>0.4294226416684637</v>
      </c>
      <c r="I959">
        <v>0.1810051470640232</v>
      </c>
      <c r="J959">
        <v>20.39783107049551</v>
      </c>
      <c r="K959">
        <v>2.854044909010567</v>
      </c>
      <c r="L959">
        <v>925.0080340022395</v>
      </c>
      <c r="M959">
        <v>393.3222832011111</v>
      </c>
      <c r="N959">
        <v>362.5470442719012</v>
      </c>
    </row>
    <row r="960" spans="1:14">
      <c r="A960">
        <v>958</v>
      </c>
      <c r="B960">
        <v>17.7028386059201</v>
      </c>
      <c r="C960">
        <v>2426.892867528412</v>
      </c>
      <c r="D960">
        <v>0.4167067524073655</v>
      </c>
      <c r="E960">
        <v>239.3767722420785</v>
      </c>
      <c r="F960">
        <v>14.72132513685007</v>
      </c>
      <c r="G960">
        <v>40817.0907396795</v>
      </c>
      <c r="H960">
        <v>0.4294226645470485</v>
      </c>
      <c r="I960">
        <v>0.1810051567075333</v>
      </c>
      <c r="J960">
        <v>20.39752441781478</v>
      </c>
      <c r="K960">
        <v>2.854044909010567</v>
      </c>
      <c r="L960">
        <v>925.0080340022395</v>
      </c>
      <c r="M960">
        <v>393.3222622458664</v>
      </c>
      <c r="N960">
        <v>362.5673256512683</v>
      </c>
    </row>
    <row r="961" spans="1:14">
      <c r="A961">
        <v>959</v>
      </c>
      <c r="B961">
        <v>17.70218859092673</v>
      </c>
      <c r="C961">
        <v>2426.780141939525</v>
      </c>
      <c r="D961">
        <v>0.4167358024921954</v>
      </c>
      <c r="E961">
        <v>239.3669205588442</v>
      </c>
      <c r="F961">
        <v>14.72183637631219</v>
      </c>
      <c r="G961">
        <v>40816.25313113791</v>
      </c>
      <c r="H961">
        <v>0.4294102870601341</v>
      </c>
      <c r="I961">
        <v>0.1809999394958127</v>
      </c>
      <c r="J961">
        <v>20.39740460491432</v>
      </c>
      <c r="K961">
        <v>2.854044909010567</v>
      </c>
      <c r="L961">
        <v>925.0080340022395</v>
      </c>
      <c r="M961">
        <v>393.3335995177044</v>
      </c>
      <c r="N961">
        <v>362.5640872835077</v>
      </c>
    </row>
    <row r="962" spans="1:14">
      <c r="A962">
        <v>960</v>
      </c>
      <c r="B962">
        <v>17.70362600565701</v>
      </c>
      <c r="C962">
        <v>2426.840885192833</v>
      </c>
      <c r="D962">
        <v>0.4166980270920575</v>
      </c>
      <c r="E962">
        <v>239.3741639393214</v>
      </c>
      <c r="F962">
        <v>14.72176991208102</v>
      </c>
      <c r="G962">
        <v>40817.71903938304</v>
      </c>
      <c r="H962">
        <v>0.4294230317258411</v>
      </c>
      <c r="I962">
        <v>0.1810053114763902</v>
      </c>
      <c r="J962">
        <v>20.39727336101081</v>
      </c>
      <c r="K962">
        <v>2.854044909010567</v>
      </c>
      <c r="L962">
        <v>925.0080340022395</v>
      </c>
      <c r="M962">
        <v>393.3219259350893</v>
      </c>
      <c r="N962">
        <v>362.5639070798695</v>
      </c>
    </row>
    <row r="963" spans="1:14">
      <c r="A963">
        <v>961</v>
      </c>
      <c r="B963">
        <v>17.70813230220512</v>
      </c>
      <c r="C963">
        <v>2427.484871911392</v>
      </c>
      <c r="D963">
        <v>0.4166776822243876</v>
      </c>
      <c r="E963">
        <v>239.4281867286558</v>
      </c>
      <c r="F963">
        <v>14.71804307473954</v>
      </c>
      <c r="G963">
        <v>40818.58660544413</v>
      </c>
      <c r="H963">
        <v>0.4294440604249389</v>
      </c>
      <c r="I963">
        <v>0.1810141752446301</v>
      </c>
      <c r="J963">
        <v>20.39808145863061</v>
      </c>
      <c r="K963">
        <v>2.854044909010567</v>
      </c>
      <c r="L963">
        <v>925.0080340022395</v>
      </c>
      <c r="M963">
        <v>393.3026660379541</v>
      </c>
      <c r="N963">
        <v>362.5168303522046</v>
      </c>
    </row>
    <row r="964" spans="1:14">
      <c r="A964">
        <v>962</v>
      </c>
      <c r="B964">
        <v>17.70356815946137</v>
      </c>
      <c r="C964">
        <v>2426.770577046299</v>
      </c>
      <c r="D964">
        <v>0.4167100261934897</v>
      </c>
      <c r="E964">
        <v>239.3669322463859</v>
      </c>
      <c r="F964">
        <v>14.72201310233463</v>
      </c>
      <c r="G964">
        <v>40816.82925257476</v>
      </c>
      <c r="H964">
        <v>0.4294323620676816</v>
      </c>
      <c r="I964">
        <v>0.1810092442916009</v>
      </c>
      <c r="J964">
        <v>20.39730486157372</v>
      </c>
      <c r="K964">
        <v>2.854044909010567</v>
      </c>
      <c r="L964">
        <v>925.0080340022395</v>
      </c>
      <c r="M964">
        <v>393.3133801701539</v>
      </c>
      <c r="N964">
        <v>362.569155843505</v>
      </c>
    </row>
    <row r="965" spans="1:14">
      <c r="A965">
        <v>963</v>
      </c>
      <c r="B965">
        <v>17.70423251338958</v>
      </c>
      <c r="C965">
        <v>2427.018943104005</v>
      </c>
      <c r="D965">
        <v>0.4167063630704247</v>
      </c>
      <c r="E965">
        <v>239.3889176597693</v>
      </c>
      <c r="F965">
        <v>14.72071165793759</v>
      </c>
      <c r="G965">
        <v>40817.8248888762</v>
      </c>
      <c r="H965">
        <v>0.4294278046783002</v>
      </c>
      <c r="I965">
        <v>0.1810073233147935</v>
      </c>
      <c r="J965">
        <v>20.39754496241159</v>
      </c>
      <c r="K965">
        <v>2.854044909010567</v>
      </c>
      <c r="L965">
        <v>925.0080340022395</v>
      </c>
      <c r="M965">
        <v>393.317554287904</v>
      </c>
      <c r="N965">
        <v>362.5562305535321</v>
      </c>
    </row>
    <row r="966" spans="1:14">
      <c r="A966">
        <v>964</v>
      </c>
      <c r="B966">
        <v>17.70203053204952</v>
      </c>
      <c r="C966">
        <v>2426.662938787529</v>
      </c>
      <c r="D966">
        <v>0.4166788973833226</v>
      </c>
      <c r="E966">
        <v>239.3596076983926</v>
      </c>
      <c r="F966">
        <v>14.72295141568777</v>
      </c>
      <c r="G966">
        <v>40818.21388934096</v>
      </c>
      <c r="H966">
        <v>0.4294190809058733</v>
      </c>
      <c r="I966">
        <v>0.1810036461735395</v>
      </c>
      <c r="J966">
        <v>20.39701588220801</v>
      </c>
      <c r="K966">
        <v>2.854044909010567</v>
      </c>
      <c r="L966">
        <v>925.0080340022395</v>
      </c>
      <c r="M966">
        <v>393.3255446474109</v>
      </c>
      <c r="N966">
        <v>362.5867770063307</v>
      </c>
    </row>
    <row r="967" spans="1:14">
      <c r="A967">
        <v>965</v>
      </c>
      <c r="B967">
        <v>17.7043861803312</v>
      </c>
      <c r="C967">
        <v>2426.860905083915</v>
      </c>
      <c r="D967">
        <v>0.4166904945291762</v>
      </c>
      <c r="E967">
        <v>239.3769732818407</v>
      </c>
      <c r="F967">
        <v>14.72178723117849</v>
      </c>
      <c r="G967">
        <v>40818.3925579245</v>
      </c>
      <c r="H967">
        <v>0.4294225648133029</v>
      </c>
      <c r="I967">
        <v>0.1810051146689458</v>
      </c>
      <c r="J967">
        <v>20.39718579984667</v>
      </c>
      <c r="K967">
        <v>2.854044909010567</v>
      </c>
      <c r="L967">
        <v>925.0080340022395</v>
      </c>
      <c r="M967">
        <v>393.3223535952875</v>
      </c>
      <c r="N967">
        <v>362.5590399352256</v>
      </c>
    </row>
    <row r="968" spans="1:14">
      <c r="A968">
        <v>966</v>
      </c>
      <c r="B968">
        <v>17.70469649730909</v>
      </c>
      <c r="C968">
        <v>2426.831132553877</v>
      </c>
      <c r="D968">
        <v>0.4167044508684717</v>
      </c>
      <c r="E968">
        <v>239.3750426532183</v>
      </c>
      <c r="F968">
        <v>14.72181909922219</v>
      </c>
      <c r="G968">
        <v>40817.67062494055</v>
      </c>
      <c r="H968">
        <v>0.429424725387494</v>
      </c>
      <c r="I968">
        <v>0.1810060253685952</v>
      </c>
      <c r="J968">
        <v>20.39710248075535</v>
      </c>
      <c r="K968">
        <v>2.854044909010567</v>
      </c>
      <c r="L968">
        <v>925.0080340022395</v>
      </c>
      <c r="M968">
        <v>393.3203746637641</v>
      </c>
      <c r="N968">
        <v>362.5578002003473</v>
      </c>
    </row>
    <row r="969" spans="1:14">
      <c r="A969">
        <v>967</v>
      </c>
      <c r="B969">
        <v>17.70764873386277</v>
      </c>
      <c r="C969">
        <v>2427.091956239004</v>
      </c>
      <c r="D969">
        <v>0.4167145201827964</v>
      </c>
      <c r="E969">
        <v>239.3989991361742</v>
      </c>
      <c r="F969">
        <v>14.7207807073476</v>
      </c>
      <c r="G969">
        <v>40820.30967802655</v>
      </c>
      <c r="H969">
        <v>0.4294099473804062</v>
      </c>
      <c r="I969">
        <v>0.1809997963180359</v>
      </c>
      <c r="J969">
        <v>20.39720726828487</v>
      </c>
      <c r="K969">
        <v>2.854044909010567</v>
      </c>
      <c r="L969">
        <v>925.0080340022395</v>
      </c>
      <c r="M969">
        <v>393.3339106596582</v>
      </c>
      <c r="N969">
        <v>362.5057965670326</v>
      </c>
    </row>
    <row r="970" spans="1:14">
      <c r="A970">
        <v>968</v>
      </c>
      <c r="B970">
        <v>17.70514705206285</v>
      </c>
      <c r="C970">
        <v>2426.991280923296</v>
      </c>
      <c r="D970">
        <v>0.4166918839601628</v>
      </c>
      <c r="E970">
        <v>239.3888642344812</v>
      </c>
      <c r="F970">
        <v>14.72109963079611</v>
      </c>
      <c r="G970">
        <v>40818.89368839382</v>
      </c>
      <c r="H970">
        <v>0.4294242335689365</v>
      </c>
      <c r="I970">
        <v>0.1810058180630605</v>
      </c>
      <c r="J970">
        <v>20.39727705558372</v>
      </c>
      <c r="K970">
        <v>2.854044909010567</v>
      </c>
      <c r="L970">
        <v>925.0080340022395</v>
      </c>
      <c r="M970">
        <v>393.3208251326562</v>
      </c>
      <c r="N970">
        <v>362.5492265913035</v>
      </c>
    </row>
    <row r="971" spans="1:14">
      <c r="A971">
        <v>969</v>
      </c>
      <c r="B971">
        <v>17.70669760806879</v>
      </c>
      <c r="C971">
        <v>2427.213664669267</v>
      </c>
      <c r="D971">
        <v>0.4166865669735401</v>
      </c>
      <c r="E971">
        <v>239.4086892065842</v>
      </c>
      <c r="F971">
        <v>14.71963237905799</v>
      </c>
      <c r="G971">
        <v>40818.31848801866</v>
      </c>
      <c r="H971">
        <v>0.4294244568474689</v>
      </c>
      <c r="I971">
        <v>0.1810059121767836</v>
      </c>
      <c r="J971">
        <v>20.3974494485352</v>
      </c>
      <c r="K971">
        <v>2.854044909010567</v>
      </c>
      <c r="L971">
        <v>925.0080340022395</v>
      </c>
      <c r="M971">
        <v>393.3206206261483</v>
      </c>
      <c r="N971">
        <v>362.5327802169248</v>
      </c>
    </row>
    <row r="972" spans="1:14">
      <c r="A972">
        <v>970</v>
      </c>
      <c r="B972">
        <v>17.70382441513982</v>
      </c>
      <c r="C972">
        <v>2426.697301661971</v>
      </c>
      <c r="D972">
        <v>0.4166839289009752</v>
      </c>
      <c r="E972">
        <v>239.3623720040741</v>
      </c>
      <c r="F972">
        <v>14.72286807414538</v>
      </c>
      <c r="G972">
        <v>40818.82124581076</v>
      </c>
      <c r="H972">
        <v>0.4294263747042275</v>
      </c>
      <c r="I972">
        <v>0.1810067205690549</v>
      </c>
      <c r="J972">
        <v>20.3970483185888</v>
      </c>
      <c r="K972">
        <v>2.854044909010567</v>
      </c>
      <c r="L972">
        <v>925.0080340022395</v>
      </c>
      <c r="M972">
        <v>393.3188640209312</v>
      </c>
      <c r="N972">
        <v>362.5696747240184</v>
      </c>
    </row>
    <row r="973" spans="1:14">
      <c r="A973">
        <v>971</v>
      </c>
      <c r="B973">
        <v>17.70517483910698</v>
      </c>
      <c r="C973">
        <v>2426.786179023038</v>
      </c>
      <c r="D973">
        <v>0.4167045484476986</v>
      </c>
      <c r="E973">
        <v>239.3701273135496</v>
      </c>
      <c r="F973">
        <v>14.72203275990561</v>
      </c>
      <c r="G973">
        <v>40817.3840470298</v>
      </c>
      <c r="H973">
        <v>0.4294323388632478</v>
      </c>
      <c r="I973">
        <v>0.1810092345107427</v>
      </c>
      <c r="J973">
        <v>20.39710062548851</v>
      </c>
      <c r="K973">
        <v>2.854044909010567</v>
      </c>
      <c r="L973">
        <v>925.0080340022395</v>
      </c>
      <c r="M973">
        <v>393.3134014228947</v>
      </c>
      <c r="N973">
        <v>362.5560178701651</v>
      </c>
    </row>
    <row r="974" spans="1:14">
      <c r="A974">
        <v>972</v>
      </c>
      <c r="B974">
        <v>17.70538347231006</v>
      </c>
      <c r="C974">
        <v>2426.805869598984</v>
      </c>
      <c r="D974">
        <v>0.4167130005710686</v>
      </c>
      <c r="E974">
        <v>239.3711075569767</v>
      </c>
      <c r="F974">
        <v>14.72171942871947</v>
      </c>
      <c r="G974">
        <v>40816.44302971481</v>
      </c>
      <c r="H974">
        <v>0.4294342085598818</v>
      </c>
      <c r="I974">
        <v>0.1810100226031286</v>
      </c>
      <c r="J974">
        <v>20.39718524034719</v>
      </c>
      <c r="K974">
        <v>2.854044909010567</v>
      </c>
      <c r="L974">
        <v>925.0080340022395</v>
      </c>
      <c r="M974">
        <v>393.3116889912146</v>
      </c>
      <c r="N974">
        <v>362.5539056100489</v>
      </c>
    </row>
    <row r="975" spans="1:14">
      <c r="A975">
        <v>973</v>
      </c>
      <c r="B975">
        <v>17.70542669566948</v>
      </c>
      <c r="C975">
        <v>2426.704483012447</v>
      </c>
      <c r="D975">
        <v>0.4167195108190933</v>
      </c>
      <c r="E975">
        <v>239.3628844555846</v>
      </c>
      <c r="F975">
        <v>14.72197646341413</v>
      </c>
      <c r="G975">
        <v>40814.70535444475</v>
      </c>
      <c r="H975">
        <v>0.4294515588276491</v>
      </c>
      <c r="I975">
        <v>0.1810173358825509</v>
      </c>
      <c r="J975">
        <v>20.39699975930624</v>
      </c>
      <c r="K975">
        <v>2.854044909010567</v>
      </c>
      <c r="L975">
        <v>925.0080340022395</v>
      </c>
      <c r="M975">
        <v>393.2957988099364</v>
      </c>
      <c r="N975">
        <v>362.5696790538035</v>
      </c>
    </row>
    <row r="976" spans="1:14">
      <c r="A976">
        <v>974</v>
      </c>
      <c r="B976">
        <v>17.70400588700103</v>
      </c>
      <c r="C976">
        <v>2426.638763333151</v>
      </c>
      <c r="D976">
        <v>0.4167042509616586</v>
      </c>
      <c r="E976">
        <v>239.3565829897174</v>
      </c>
      <c r="F976">
        <v>14.72281040321213</v>
      </c>
      <c r="G976">
        <v>40816.81764858143</v>
      </c>
      <c r="H976">
        <v>0.4294272419420379</v>
      </c>
      <c r="I976">
        <v>0.1810070861168677</v>
      </c>
      <c r="J976">
        <v>20.39702920806679</v>
      </c>
      <c r="K976">
        <v>2.854044909010567</v>
      </c>
      <c r="L976">
        <v>925.0080340022395</v>
      </c>
      <c r="M976">
        <v>393.3180697047868</v>
      </c>
      <c r="N976">
        <v>362.5683581323994</v>
      </c>
    </row>
    <row r="977" spans="1:14">
      <c r="A977">
        <v>975</v>
      </c>
      <c r="B977">
        <v>17.70357444817655</v>
      </c>
      <c r="C977">
        <v>2426.605675154559</v>
      </c>
      <c r="D977">
        <v>0.4167145027152642</v>
      </c>
      <c r="E977">
        <v>239.3535268252643</v>
      </c>
      <c r="F977">
        <v>14.72292181971707</v>
      </c>
      <c r="G977">
        <v>40816.38407446783</v>
      </c>
      <c r="H977">
        <v>0.4294264276579471</v>
      </c>
      <c r="I977">
        <v>0.1810067428894798</v>
      </c>
      <c r="J977">
        <v>20.39702217416498</v>
      </c>
      <c r="K977">
        <v>2.854044909010567</v>
      </c>
      <c r="L977">
        <v>925.0080340022395</v>
      </c>
      <c r="M977">
        <v>393.31881551973</v>
      </c>
      <c r="N977">
        <v>362.5731718078038</v>
      </c>
    </row>
    <row r="978" spans="1:14">
      <c r="A978">
        <v>976</v>
      </c>
      <c r="B978">
        <v>17.70493483132054</v>
      </c>
      <c r="C978">
        <v>2426.810915049382</v>
      </c>
      <c r="D978">
        <v>0.4167109221827887</v>
      </c>
      <c r="E978">
        <v>239.3707529564737</v>
      </c>
      <c r="F978">
        <v>14.72172812630887</v>
      </c>
      <c r="G978">
        <v>40816.63379993492</v>
      </c>
      <c r="H978">
        <v>0.4294313454207325</v>
      </c>
      <c r="I978">
        <v>0.1810088157666172</v>
      </c>
      <c r="J978">
        <v>20.39729095746854</v>
      </c>
      <c r="K978">
        <v>2.854044909010567</v>
      </c>
      <c r="L978">
        <v>925.0080340022395</v>
      </c>
      <c r="M978">
        <v>393.3143113104919</v>
      </c>
      <c r="N978">
        <v>362.556633014301</v>
      </c>
    </row>
    <row r="979" spans="1:14">
      <c r="A979">
        <v>977</v>
      </c>
      <c r="B979">
        <v>17.7085235816664</v>
      </c>
      <c r="C979">
        <v>2427.369450790459</v>
      </c>
      <c r="D979">
        <v>0.4167442556800972</v>
      </c>
      <c r="E979">
        <v>239.4208242318104</v>
      </c>
      <c r="F979">
        <v>14.71785916503134</v>
      </c>
      <c r="G979">
        <v>40814.29622577011</v>
      </c>
      <c r="H979">
        <v>0.4294378793439859</v>
      </c>
      <c r="I979">
        <v>0.1810115698685779</v>
      </c>
      <c r="J979">
        <v>20.39770357791278</v>
      </c>
      <c r="K979">
        <v>2.854044909010567</v>
      </c>
      <c r="L979">
        <v>925.0080340022395</v>
      </c>
      <c r="M979">
        <v>393.308327009507</v>
      </c>
      <c r="N979">
        <v>362.5139822682218</v>
      </c>
    </row>
    <row r="980" spans="1:14">
      <c r="A980">
        <v>978</v>
      </c>
      <c r="B980">
        <v>17.70568027842905</v>
      </c>
      <c r="C980">
        <v>2426.842115207559</v>
      </c>
      <c r="D980">
        <v>0.4167043913030754</v>
      </c>
      <c r="E980">
        <v>239.3741415828489</v>
      </c>
      <c r="F980">
        <v>14.72159843329678</v>
      </c>
      <c r="G980">
        <v>40816.92295149965</v>
      </c>
      <c r="H980">
        <v>0.4294336254987537</v>
      </c>
      <c r="I980">
        <v>0.181009776838106</v>
      </c>
      <c r="J980">
        <v>20.39724636575037</v>
      </c>
      <c r="K980">
        <v>2.854044909010567</v>
      </c>
      <c r="L980">
        <v>925.0080340022395</v>
      </c>
      <c r="M980">
        <v>393.3122230079849</v>
      </c>
      <c r="N980">
        <v>362.551690589804</v>
      </c>
    </row>
    <row r="981" spans="1:14">
      <c r="A981">
        <v>979</v>
      </c>
      <c r="B981">
        <v>17.70511290138817</v>
      </c>
      <c r="C981">
        <v>2426.547353940295</v>
      </c>
      <c r="D981">
        <v>0.4166991839135335</v>
      </c>
      <c r="E981">
        <v>239.3513114459127</v>
      </c>
      <c r="F981">
        <v>14.72335557907074</v>
      </c>
      <c r="G981">
        <v>40816.77183233556</v>
      </c>
      <c r="H981">
        <v>0.4294270138224733</v>
      </c>
      <c r="I981">
        <v>0.18100698996261</v>
      </c>
      <c r="J981">
        <v>20.39664971318089</v>
      </c>
      <c r="K981">
        <v>2.854044909010567</v>
      </c>
      <c r="L981">
        <v>925.0080340022395</v>
      </c>
      <c r="M981">
        <v>393.3182786426136</v>
      </c>
      <c r="N981">
        <v>362.5644250179039</v>
      </c>
    </row>
    <row r="982" spans="1:14">
      <c r="A982">
        <v>980</v>
      </c>
      <c r="B982">
        <v>17.70484397689035</v>
      </c>
      <c r="C982">
        <v>2426.496124085864</v>
      </c>
      <c r="D982">
        <v>0.4167046265362205</v>
      </c>
      <c r="E982">
        <v>239.34778997242</v>
      </c>
      <c r="F982">
        <v>14.72368995694044</v>
      </c>
      <c r="G982">
        <v>40816.88601481908</v>
      </c>
      <c r="H982">
        <v>0.4294218923772202</v>
      </c>
      <c r="I982">
        <v>0.1810048312316506</v>
      </c>
      <c r="J982">
        <v>20.39652978722957</v>
      </c>
      <c r="K982">
        <v>2.854044909010567</v>
      </c>
      <c r="L982">
        <v>925.0080340022395</v>
      </c>
      <c r="M982">
        <v>393.3229695027365</v>
      </c>
      <c r="N982">
        <v>362.5662936975131</v>
      </c>
    </row>
    <row r="983" spans="1:14">
      <c r="A983">
        <v>981</v>
      </c>
      <c r="B983">
        <v>17.70652090986161</v>
      </c>
      <c r="C983">
        <v>2426.780563678349</v>
      </c>
      <c r="D983">
        <v>0.4166891385823983</v>
      </c>
      <c r="E983">
        <v>239.3685287853309</v>
      </c>
      <c r="F983">
        <v>14.72190924279619</v>
      </c>
      <c r="G983">
        <v>40816.61921061204</v>
      </c>
      <c r="H983">
        <v>0.4294375820029304</v>
      </c>
      <c r="I983">
        <v>0.181011444536897</v>
      </c>
      <c r="J983">
        <v>20.39717038625761</v>
      </c>
      <c r="K983">
        <v>2.854044909010567</v>
      </c>
      <c r="L983">
        <v>925.0080340022395</v>
      </c>
      <c r="M983">
        <v>393.3085993347935</v>
      </c>
      <c r="N983">
        <v>362.5482373751586</v>
      </c>
    </row>
    <row r="984" spans="1:14">
      <c r="A984">
        <v>982</v>
      </c>
      <c r="B984">
        <v>17.70700748715462</v>
      </c>
      <c r="C984">
        <v>2426.771084258542</v>
      </c>
      <c r="D984">
        <v>0.4166966339849972</v>
      </c>
      <c r="E984">
        <v>239.3705655210335</v>
      </c>
      <c r="F984">
        <v>14.72202098126725</v>
      </c>
      <c r="G984">
        <v>40816.88242767707</v>
      </c>
      <c r="H984">
        <v>0.4294326943941807</v>
      </c>
      <c r="I984">
        <v>0.1810093843699317</v>
      </c>
      <c r="J984">
        <v>20.39688389521305</v>
      </c>
      <c r="K984">
        <v>2.854044909010567</v>
      </c>
      <c r="L984">
        <v>925.0080340022395</v>
      </c>
      <c r="M984">
        <v>393.3130757954289</v>
      </c>
      <c r="N984">
        <v>362.5439332390056</v>
      </c>
    </row>
    <row r="985" spans="1:14">
      <c r="A985">
        <v>983</v>
      </c>
      <c r="B985">
        <v>17.70112149998209</v>
      </c>
      <c r="C985">
        <v>2425.937567394293</v>
      </c>
      <c r="D985">
        <v>0.4166870963835143</v>
      </c>
      <c r="E985">
        <v>239.297250361819</v>
      </c>
      <c r="F985">
        <v>14.72708792340764</v>
      </c>
      <c r="G985">
        <v>40816.92449272999</v>
      </c>
      <c r="H985">
        <v>0.4294204148243513</v>
      </c>
      <c r="I985">
        <v>0.1810042084310613</v>
      </c>
      <c r="J985">
        <v>20.39612388782931</v>
      </c>
      <c r="K985">
        <v>2.854044909010567</v>
      </c>
      <c r="L985">
        <v>925.0080340022395</v>
      </c>
      <c r="M985">
        <v>393.3243228512545</v>
      </c>
      <c r="N985">
        <v>362.6143053691732</v>
      </c>
    </row>
    <row r="986" spans="1:14">
      <c r="A986">
        <v>984</v>
      </c>
      <c r="B986">
        <v>17.70621708615498</v>
      </c>
      <c r="C986">
        <v>2426.650927876869</v>
      </c>
      <c r="D986">
        <v>0.4167147877163656</v>
      </c>
      <c r="E986">
        <v>239.3596426372015</v>
      </c>
      <c r="F986">
        <v>14.72251785370331</v>
      </c>
      <c r="G986">
        <v>40815.75601004901</v>
      </c>
      <c r="H986">
        <v>0.4294344661697043</v>
      </c>
      <c r="I986">
        <v>0.1810101311877705</v>
      </c>
      <c r="J986">
        <v>20.39680801047784</v>
      </c>
      <c r="K986">
        <v>2.854044909010567</v>
      </c>
      <c r="L986">
        <v>925.0080340022395</v>
      </c>
      <c r="M986">
        <v>393.3114530507825</v>
      </c>
      <c r="N986">
        <v>362.5534584289762</v>
      </c>
    </row>
    <row r="987" spans="1:14">
      <c r="A987">
        <v>985</v>
      </c>
      <c r="B987">
        <v>17.70785189008902</v>
      </c>
      <c r="C987">
        <v>2426.955161100248</v>
      </c>
      <c r="D987">
        <v>0.4167004451370996</v>
      </c>
      <c r="E987">
        <v>239.3885699309713</v>
      </c>
      <c r="F987">
        <v>14.72076538109695</v>
      </c>
      <c r="G987">
        <v>40816.20782330135</v>
      </c>
      <c r="H987">
        <v>0.4294121688035157</v>
      </c>
      <c r="I987">
        <v>0.1810007326660009</v>
      </c>
      <c r="J987">
        <v>20.39684840898473</v>
      </c>
      <c r="K987">
        <v>2.854044909010567</v>
      </c>
      <c r="L987">
        <v>925.0080340022395</v>
      </c>
      <c r="M987">
        <v>393.3318758755917</v>
      </c>
      <c r="N987">
        <v>362.5205900734047</v>
      </c>
    </row>
    <row r="988" spans="1:14">
      <c r="A988">
        <v>986</v>
      </c>
      <c r="B988">
        <v>17.70678305351087</v>
      </c>
      <c r="C988">
        <v>2426.807665689556</v>
      </c>
      <c r="D988">
        <v>0.4167039344124622</v>
      </c>
      <c r="E988">
        <v>239.3731572276209</v>
      </c>
      <c r="F988">
        <v>14.72181018390647</v>
      </c>
      <c r="G988">
        <v>40816.93640356476</v>
      </c>
      <c r="H988">
        <v>0.4294263717297964</v>
      </c>
      <c r="I988">
        <v>0.1810067193153079</v>
      </c>
      <c r="J988">
        <v>20.39697806033041</v>
      </c>
      <c r="K988">
        <v>2.854044909010567</v>
      </c>
      <c r="L988">
        <v>925.0080340022395</v>
      </c>
      <c r="M988">
        <v>393.3188667452613</v>
      </c>
      <c r="N988">
        <v>362.5385705917577</v>
      </c>
    </row>
    <row r="989" spans="1:14">
      <c r="A989">
        <v>987</v>
      </c>
      <c r="B989">
        <v>17.70985174982945</v>
      </c>
      <c r="C989">
        <v>2427.199765040182</v>
      </c>
      <c r="D989">
        <v>0.4166945402811468</v>
      </c>
      <c r="E989">
        <v>239.4043405994556</v>
      </c>
      <c r="F989">
        <v>14.71973859392227</v>
      </c>
      <c r="G989">
        <v>40818.42490254528</v>
      </c>
      <c r="H989">
        <v>0.4294482164348385</v>
      </c>
      <c r="I989">
        <v>0.1810159270367112</v>
      </c>
      <c r="J989">
        <v>20.39763604949995</v>
      </c>
      <c r="K989">
        <v>2.854044909010567</v>
      </c>
      <c r="L989">
        <v>925.0080340022395</v>
      </c>
      <c r="M989">
        <v>393.2988598287047</v>
      </c>
      <c r="N989">
        <v>362.5051980769198</v>
      </c>
    </row>
    <row r="990" spans="1:14">
      <c r="A990">
        <v>988</v>
      </c>
      <c r="B990">
        <v>17.70831565400714</v>
      </c>
      <c r="C990">
        <v>2427.029926662431</v>
      </c>
      <c r="D990">
        <v>0.4167125640793101</v>
      </c>
      <c r="E990">
        <v>239.3894678941963</v>
      </c>
      <c r="F990">
        <v>14.72059361456104</v>
      </c>
      <c r="G990">
        <v>40817.57527085424</v>
      </c>
      <c r="H990">
        <v>0.4294381604174968</v>
      </c>
      <c r="I990">
        <v>0.181011688343356</v>
      </c>
      <c r="J990">
        <v>20.39748163949875</v>
      </c>
      <c r="K990">
        <v>2.854044909010567</v>
      </c>
      <c r="L990">
        <v>925.0080340022395</v>
      </c>
      <c r="M990">
        <v>393.3080695834955</v>
      </c>
      <c r="N990">
        <v>362.5159275691503</v>
      </c>
    </row>
    <row r="991" spans="1:14">
      <c r="A991">
        <v>989</v>
      </c>
      <c r="B991">
        <v>17.71394261376728</v>
      </c>
      <c r="C991">
        <v>2427.82889223724</v>
      </c>
      <c r="D991">
        <v>0.4166985650841306</v>
      </c>
      <c r="E991">
        <v>239.4564914413028</v>
      </c>
      <c r="F991">
        <v>14.71589880682268</v>
      </c>
      <c r="G991">
        <v>40818.30138619043</v>
      </c>
      <c r="H991">
        <v>0.4294613771777798</v>
      </c>
      <c r="I991">
        <v>0.1810214743972376</v>
      </c>
      <c r="J991">
        <v>20.39848221841923</v>
      </c>
      <c r="K991">
        <v>2.854044909010567</v>
      </c>
      <c r="L991">
        <v>925.0080340022395</v>
      </c>
      <c r="M991">
        <v>393.2868072776063</v>
      </c>
      <c r="N991">
        <v>362.4539894035823</v>
      </c>
    </row>
    <row r="992" spans="1:14">
      <c r="A992">
        <v>990</v>
      </c>
      <c r="B992">
        <v>17.7141239393191</v>
      </c>
      <c r="C992">
        <v>2427.896361345084</v>
      </c>
      <c r="D992">
        <v>0.4167012915719224</v>
      </c>
      <c r="E992">
        <v>239.4618930969246</v>
      </c>
      <c r="F992">
        <v>14.71550097518172</v>
      </c>
      <c r="G992">
        <v>40818.35533533064</v>
      </c>
      <c r="H992">
        <v>0.4294644263726581</v>
      </c>
      <c r="I992">
        <v>0.1810227596577568</v>
      </c>
      <c r="J992">
        <v>20.3986035239944</v>
      </c>
      <c r="K992">
        <v>2.854044909010567</v>
      </c>
      <c r="L992">
        <v>925.0080340022395</v>
      </c>
      <c r="M992">
        <v>393.2840149436094</v>
      </c>
      <c r="N992">
        <v>362.4521701246976</v>
      </c>
    </row>
    <row r="993" spans="1:14">
      <c r="A993">
        <v>991</v>
      </c>
      <c r="B993">
        <v>17.71693349848643</v>
      </c>
      <c r="C993">
        <v>2428.287372547981</v>
      </c>
      <c r="D993">
        <v>0.4167189626441836</v>
      </c>
      <c r="E993">
        <v>239.4965322428017</v>
      </c>
      <c r="F993">
        <v>14.71315446468782</v>
      </c>
      <c r="G993">
        <v>40818.46718320197</v>
      </c>
      <c r="H993">
        <v>0.4294651893110125</v>
      </c>
      <c r="I993">
        <v>0.1810230812424978</v>
      </c>
      <c r="J993">
        <v>20.39894670742167</v>
      </c>
      <c r="K993">
        <v>2.854044909010567</v>
      </c>
      <c r="L993">
        <v>925.0080340022395</v>
      </c>
      <c r="M993">
        <v>393.2833162805604</v>
      </c>
      <c r="N993">
        <v>362.4155171541462</v>
      </c>
    </row>
    <row r="994" spans="1:14">
      <c r="A994">
        <v>992</v>
      </c>
      <c r="B994">
        <v>17.71406328411617</v>
      </c>
      <c r="C994">
        <v>2427.717080610202</v>
      </c>
      <c r="D994">
        <v>0.416701160860031</v>
      </c>
      <c r="E994">
        <v>239.4482489961869</v>
      </c>
      <c r="F994">
        <v>14.71672900509197</v>
      </c>
      <c r="G994">
        <v>40819.04154204988</v>
      </c>
      <c r="H994">
        <v>0.4294632644989276</v>
      </c>
      <c r="I994">
        <v>0.1810222699184998</v>
      </c>
      <c r="J994">
        <v>20.39822886812429</v>
      </c>
      <c r="K994">
        <v>2.854044909010567</v>
      </c>
      <c r="L994">
        <v>925.0080340022395</v>
      </c>
      <c r="M994">
        <v>393.2850789376764</v>
      </c>
      <c r="N994">
        <v>362.4576910338777</v>
      </c>
    </row>
    <row r="995" spans="1:14">
      <c r="A995">
        <v>993</v>
      </c>
      <c r="B995">
        <v>17.71495449483411</v>
      </c>
      <c r="C995">
        <v>2428.007455532124</v>
      </c>
      <c r="D995">
        <v>0.4167089742310627</v>
      </c>
      <c r="E995">
        <v>239.4714927624171</v>
      </c>
      <c r="F995">
        <v>14.71476602299214</v>
      </c>
      <c r="G995">
        <v>40818.05600977459</v>
      </c>
      <c r="H995">
        <v>0.4294715767468463</v>
      </c>
      <c r="I995">
        <v>0.1810257735988161</v>
      </c>
      <c r="J995">
        <v>20.39871581903679</v>
      </c>
      <c r="K995">
        <v>2.854044909010567</v>
      </c>
      <c r="L995">
        <v>925.0080340022395</v>
      </c>
      <c r="M995">
        <v>393.2774670647242</v>
      </c>
      <c r="N995">
        <v>362.4452174506893</v>
      </c>
    </row>
    <row r="996" spans="1:14">
      <c r="A996">
        <v>994</v>
      </c>
      <c r="B996">
        <v>17.71487172682041</v>
      </c>
      <c r="C996">
        <v>2427.992331991046</v>
      </c>
      <c r="D996">
        <v>0.4166926375048264</v>
      </c>
      <c r="E996">
        <v>239.4706174145917</v>
      </c>
      <c r="F996">
        <v>14.71492140231999</v>
      </c>
      <c r="G996">
        <v>40818.36545067095</v>
      </c>
      <c r="H996">
        <v>0.4294666025581634</v>
      </c>
      <c r="I996">
        <v>0.1810236769377025</v>
      </c>
      <c r="J996">
        <v>20.39865629170168</v>
      </c>
      <c r="K996">
        <v>2.854044909010567</v>
      </c>
      <c r="L996">
        <v>925.0080340022395</v>
      </c>
      <c r="M996">
        <v>393.2820221018665</v>
      </c>
      <c r="N996">
        <v>362.4461480150543</v>
      </c>
    </row>
    <row r="997" spans="1:14">
      <c r="A997">
        <v>995</v>
      </c>
      <c r="B997">
        <v>17.71164260234774</v>
      </c>
      <c r="C997">
        <v>2427.612479483061</v>
      </c>
      <c r="D997">
        <v>0.4166633291664044</v>
      </c>
      <c r="E997">
        <v>239.438390427264</v>
      </c>
      <c r="F997">
        <v>14.71745201263542</v>
      </c>
      <c r="G997">
        <v>40819.47313343688</v>
      </c>
      <c r="H997">
        <v>0.4294610658342527</v>
      </c>
      <c r="I997">
        <v>0.1810213431634007</v>
      </c>
      <c r="J997">
        <v>20.39821328505975</v>
      </c>
      <c r="K997">
        <v>2.854044909010567</v>
      </c>
      <c r="L997">
        <v>925.0080340022395</v>
      </c>
      <c r="M997">
        <v>393.2870923961219</v>
      </c>
      <c r="N997">
        <v>362.4906539396891</v>
      </c>
    </row>
    <row r="998" spans="1:14">
      <c r="A998">
        <v>996</v>
      </c>
      <c r="B998">
        <v>17.71436516320018</v>
      </c>
      <c r="C998">
        <v>2427.99384777817</v>
      </c>
      <c r="D998">
        <v>0.4166893050029385</v>
      </c>
      <c r="E998">
        <v>239.4715492659728</v>
      </c>
      <c r="F998">
        <v>14.71508757448131</v>
      </c>
      <c r="G998">
        <v>40819.21699001839</v>
      </c>
      <c r="H998">
        <v>0.4294554605804489</v>
      </c>
      <c r="I998">
        <v>0.1810189805031899</v>
      </c>
      <c r="J998">
        <v>20.39859431524326</v>
      </c>
      <c r="K998">
        <v>2.854044909010567</v>
      </c>
      <c r="L998">
        <v>925.0080340022395</v>
      </c>
      <c r="M998">
        <v>393.2922255802902</v>
      </c>
      <c r="N998">
        <v>362.4449696746341</v>
      </c>
    </row>
    <row r="999" spans="1:14">
      <c r="A999">
        <v>997</v>
      </c>
      <c r="B999">
        <v>17.71688783718443</v>
      </c>
      <c r="C999">
        <v>2428.272250783191</v>
      </c>
      <c r="D999">
        <v>0.4167032211692858</v>
      </c>
      <c r="E999">
        <v>239.4946930026565</v>
      </c>
      <c r="F999">
        <v>14.7131261944293</v>
      </c>
      <c r="G999">
        <v>40817.8849097111</v>
      </c>
      <c r="H999">
        <v>0.4294743797466252</v>
      </c>
      <c r="I999">
        <v>0.1810269550860922</v>
      </c>
      <c r="J999">
        <v>20.398971224562</v>
      </c>
      <c r="K999">
        <v>2.854044909010567</v>
      </c>
      <c r="L999">
        <v>925.0080340022395</v>
      </c>
      <c r="M999">
        <v>393.2749003070667</v>
      </c>
      <c r="N999">
        <v>362.4237118337336</v>
      </c>
    </row>
    <row r="1000" spans="1:14">
      <c r="A1000">
        <v>998</v>
      </c>
      <c r="B1000">
        <v>17.71793496157009</v>
      </c>
      <c r="C1000">
        <v>2428.329999882233</v>
      </c>
      <c r="D1000">
        <v>0.416705298176004</v>
      </c>
      <c r="E1000">
        <v>239.5006223640591</v>
      </c>
      <c r="F1000">
        <v>14.7129196504968</v>
      </c>
      <c r="G1000">
        <v>40818.58113561958</v>
      </c>
      <c r="H1000">
        <v>0.4294715244399793</v>
      </c>
      <c r="I1000">
        <v>0.1810257515510448</v>
      </c>
      <c r="J1000">
        <v>20.39893466707544</v>
      </c>
      <c r="K1000">
        <v>2.854044909010567</v>
      </c>
      <c r="L1000">
        <v>925.0080340022395</v>
      </c>
      <c r="M1000">
        <v>393.2775149633882</v>
      </c>
      <c r="N1000">
        <v>362.4101205194463</v>
      </c>
    </row>
    <row r="1001" spans="1:14">
      <c r="A1001">
        <v>999</v>
      </c>
      <c r="B1001">
        <v>17.71974876646446</v>
      </c>
      <c r="C1001">
        <v>2428.493811949403</v>
      </c>
      <c r="D1001">
        <v>0.4167293111879208</v>
      </c>
      <c r="E1001">
        <v>239.5148535332011</v>
      </c>
      <c r="F1001">
        <v>14.71204841044969</v>
      </c>
      <c r="G1001">
        <v>40819.16984105746</v>
      </c>
      <c r="H1001">
        <v>0.4294665001600299</v>
      </c>
      <c r="I1001">
        <v>0.1810236337760537</v>
      </c>
      <c r="J1001">
        <v>20.39908345787074</v>
      </c>
      <c r="K1001">
        <v>2.854044909010567</v>
      </c>
      <c r="L1001">
        <v>925.0080340022395</v>
      </c>
      <c r="M1001">
        <v>393.2821158724983</v>
      </c>
      <c r="N1001">
        <v>362.3763319627305</v>
      </c>
    </row>
    <row r="1002" spans="1:14">
      <c r="A1002">
        <v>1000</v>
      </c>
      <c r="B1002">
        <v>17.71594611383696</v>
      </c>
      <c r="C1002">
        <v>2428.074721465802</v>
      </c>
      <c r="D1002">
        <v>0.4166985363117556</v>
      </c>
      <c r="E1002">
        <v>239.4768510762218</v>
      </c>
      <c r="F1002">
        <v>14.7142829273469</v>
      </c>
      <c r="G1002">
        <v>40817.68963007684</v>
      </c>
      <c r="H1002">
        <v>0.4294749832227645</v>
      </c>
      <c r="I1002">
        <v>0.1810272094562085</v>
      </c>
      <c r="J1002">
        <v>20.39882065708487</v>
      </c>
      <c r="K1002">
        <v>2.854044909010567</v>
      </c>
      <c r="L1002">
        <v>925.0080340022395</v>
      </c>
      <c r="M1002">
        <v>393.2743476974197</v>
      </c>
      <c r="N1002">
        <v>362.4376705945046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19.72410749576809</v>
      </c>
    </row>
    <row r="2" spans="1:23">
      <c r="B2" t="s">
        <v>35</v>
      </c>
      <c r="C2">
        <v>20.28183793487403</v>
      </c>
    </row>
    <row r="3" spans="1:23">
      <c r="B3" t="s">
        <v>36</v>
      </c>
      <c r="C3">
        <v>26.88905861863017</v>
      </c>
    </row>
    <row r="4" spans="1:23">
      <c r="B4" t="s">
        <v>37</v>
      </c>
      <c r="C4">
        <v>17.11601744576678</v>
      </c>
    </row>
    <row r="5" spans="1:23">
      <c r="B5" t="s">
        <v>38</v>
      </c>
      <c r="C5">
        <v>9334.383214708127</v>
      </c>
    </row>
    <row r="6" spans="1:23">
      <c r="B6" t="s">
        <v>39</v>
      </c>
      <c r="C6">
        <v>4373.753240059008</v>
      </c>
    </row>
    <row r="7" spans="1:23">
      <c r="B7" t="s">
        <v>40</v>
      </c>
      <c r="C7">
        <v>0.4685637111156218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6.736185309034681</v>
      </c>
      <c r="E9">
        <v>9.738697990124919</v>
      </c>
      <c r="F9">
        <v>11.38456259414044</v>
      </c>
      <c r="G9">
        <v>13.00572031229423</v>
      </c>
      <c r="H9">
        <v>14.35144517885712</v>
      </c>
      <c r="I9">
        <v>15.52860744220757</v>
      </c>
      <c r="J9">
        <v>16.60002955717893</v>
      </c>
      <c r="K9">
        <v>17.60614937040391</v>
      </c>
      <c r="L9">
        <v>18.57482055458523</v>
      </c>
      <c r="M9">
        <v>19.52647764829254</v>
      </c>
      <c r="N9">
        <v>20.4767383984226</v>
      </c>
      <c r="O9">
        <v>21.43820317053526</v>
      </c>
      <c r="P9">
        <v>22.42146918453443</v>
      </c>
      <c r="Q9">
        <v>23.43579630066209</v>
      </c>
      <c r="R9">
        <v>24.59399918676416</v>
      </c>
      <c r="S9">
        <v>25.7356109840839</v>
      </c>
      <c r="T9">
        <v>26.88905861863017</v>
      </c>
      <c r="U9">
        <v>21.90985952039619</v>
      </c>
      <c r="V9">
        <v>7.77936890933794</v>
      </c>
      <c r="W9">
        <v>-9.769962616701378e-15</v>
      </c>
    </row>
    <row r="10" spans="1:23">
      <c r="B10" t="s">
        <v>43</v>
      </c>
      <c r="C10">
        <v>0</v>
      </c>
      <c r="D10">
        <v>6.776340135414493</v>
      </c>
      <c r="E10">
        <v>3.471013934909077</v>
      </c>
      <c r="F10">
        <v>2.49371972196109</v>
      </c>
      <c r="G10">
        <v>2.346544509579525</v>
      </c>
      <c r="H10">
        <v>2.109157395631233</v>
      </c>
      <c r="I10">
        <v>1.962596014156317</v>
      </c>
      <c r="J10">
        <v>1.869189012652186</v>
      </c>
      <c r="K10">
        <v>1.81016316595297</v>
      </c>
      <c r="L10">
        <v>1.77514321339533</v>
      </c>
      <c r="M10">
        <v>1.758140410024246</v>
      </c>
      <c r="N10">
        <v>1.755313190923408</v>
      </c>
      <c r="O10">
        <v>1.76432801129769</v>
      </c>
      <c r="P10">
        <v>1.783685258330383</v>
      </c>
      <c r="Q10">
        <v>1.812427116645849</v>
      </c>
      <c r="R10">
        <v>2.623011311773787</v>
      </c>
      <c r="S10">
        <v>2.645260878448298</v>
      </c>
      <c r="T10">
        <v>2.697214953505825</v>
      </c>
      <c r="U10">
        <v>2.237540916440059</v>
      </c>
      <c r="V10">
        <v>0.7980079455487982</v>
      </c>
      <c r="W10">
        <v>0.1549993311446301</v>
      </c>
    </row>
    <row r="11" spans="1:23">
      <c r="B11" t="s">
        <v>44</v>
      </c>
      <c r="C11">
        <v>0</v>
      </c>
      <c r="D11">
        <v>0.04015482637981168</v>
      </c>
      <c r="E11">
        <v>0.4685012538188394</v>
      </c>
      <c r="F11">
        <v>0.8478551179455698</v>
      </c>
      <c r="G11">
        <v>0.7253867914257373</v>
      </c>
      <c r="H11">
        <v>0.7634325290683377</v>
      </c>
      <c r="I11">
        <v>0.7854337508058669</v>
      </c>
      <c r="J11">
        <v>0.7977668976808295</v>
      </c>
      <c r="K11">
        <v>0.8040433527279885</v>
      </c>
      <c r="L11">
        <v>0.8064720292140093</v>
      </c>
      <c r="M11">
        <v>0.8064833163169365</v>
      </c>
      <c r="N11">
        <v>0.8050524407933509</v>
      </c>
      <c r="O11">
        <v>0.8028632391850293</v>
      </c>
      <c r="P11">
        <v>0.8004192443312104</v>
      </c>
      <c r="Q11">
        <v>0.7981000005181879</v>
      </c>
      <c r="R11">
        <v>1.464808425671722</v>
      </c>
      <c r="S11">
        <v>1.503649081128553</v>
      </c>
      <c r="T11">
        <v>1.543767318959552</v>
      </c>
      <c r="U11">
        <v>7.216740014674047</v>
      </c>
      <c r="V11">
        <v>14.92849855660704</v>
      </c>
      <c r="W11">
        <v>7.93436824048258</v>
      </c>
    </row>
    <row r="12" spans="1:23">
      <c r="B12" t="s">
        <v>45</v>
      </c>
      <c r="C12">
        <v>0</v>
      </c>
      <c r="D12">
        <v>0.2505177070188502</v>
      </c>
      <c r="E12">
        <v>0.3621806969239685</v>
      </c>
      <c r="F12">
        <v>0.4233901511989939</v>
      </c>
      <c r="G12">
        <v>0.4836807601469235</v>
      </c>
      <c r="H12">
        <v>0.5337280632395838</v>
      </c>
      <c r="I12">
        <v>0.5775065487584056</v>
      </c>
      <c r="J12">
        <v>0.6173525742428759</v>
      </c>
      <c r="K12">
        <v>0.654770017058367</v>
      </c>
      <c r="L12">
        <v>0.6907947510559408</v>
      </c>
      <c r="M12">
        <v>0.7261867336167566</v>
      </c>
      <c r="N12">
        <v>0.7615267863723285</v>
      </c>
      <c r="O12">
        <v>0.7972835150012179</v>
      </c>
      <c r="P12">
        <v>0.8338510284997349</v>
      </c>
      <c r="Q12">
        <v>0.8715736996617844</v>
      </c>
      <c r="R12">
        <v>0.9146470888246019</v>
      </c>
      <c r="S12">
        <v>0.9571034579192333</v>
      </c>
      <c r="T12">
        <v>1</v>
      </c>
      <c r="U12">
        <v>0.8148243429100887</v>
      </c>
      <c r="V12">
        <v>0.2893135464381032</v>
      </c>
      <c r="W12">
        <v>-3.633434236307636e-16</v>
      </c>
    </row>
    <row r="15" spans="1:23">
      <c r="A15" t="s">
        <v>68</v>
      </c>
      <c r="B15" t="s">
        <v>69</v>
      </c>
      <c r="C15">
        <v>20.13545195663022</v>
      </c>
    </row>
    <row r="16" spans="1:23">
      <c r="B16" t="s">
        <v>70</v>
      </c>
      <c r="C16">
        <v>20.30482125549809</v>
      </c>
    </row>
    <row r="17" spans="1:23">
      <c r="B17" t="s">
        <v>71</v>
      </c>
      <c r="C17">
        <v>24.16926792510797</v>
      </c>
    </row>
    <row r="18" spans="1:23">
      <c r="B18" t="s">
        <v>72</v>
      </c>
      <c r="C18">
        <v>17.45319251902956</v>
      </c>
    </row>
    <row r="19" spans="1:23">
      <c r="B19" t="s">
        <v>73</v>
      </c>
      <c r="C19">
        <v>8565.200743139658</v>
      </c>
    </row>
    <row r="20" spans="1:23">
      <c r="B20" t="s">
        <v>74</v>
      </c>
      <c r="C20">
        <v>4491.360365491221</v>
      </c>
    </row>
    <row r="21" spans="1:23">
      <c r="B21" t="s">
        <v>75</v>
      </c>
      <c r="C21">
        <v>0.5243730415879161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13.01853478957955</v>
      </c>
      <c r="E23">
        <v>15.51940017139921</v>
      </c>
      <c r="F23">
        <v>16.47651372388019</v>
      </c>
      <c r="G23">
        <v>17.54794441137326</v>
      </c>
      <c r="H23">
        <v>18.36035244453513</v>
      </c>
      <c r="I23">
        <v>19.01811234697013</v>
      </c>
      <c r="J23">
        <v>19.58183024056857</v>
      </c>
      <c r="K23">
        <v>20.08994573386431</v>
      </c>
      <c r="L23">
        <v>20.5684832726326</v>
      </c>
      <c r="M23">
        <v>21.03617684874454</v>
      </c>
      <c r="N23">
        <v>21.50703823024038</v>
      </c>
      <c r="O23">
        <v>21.99212655240996</v>
      </c>
      <c r="P23">
        <v>22.50053549471818</v>
      </c>
      <c r="Q23">
        <v>23.04003347364065</v>
      </c>
      <c r="R23">
        <v>23.42834904694159</v>
      </c>
      <c r="S23">
        <v>23.79666595448261</v>
      </c>
      <c r="T23">
        <v>24.16926792510797</v>
      </c>
      <c r="U23">
        <v>18.51690252642938</v>
      </c>
      <c r="V23">
        <v>3.891002789887677</v>
      </c>
      <c r="W23">
        <v>1.243449787580175e-14</v>
      </c>
    </row>
    <row r="24" spans="1:23">
      <c r="B24" t="s">
        <v>43</v>
      </c>
      <c r="C24">
        <v>0</v>
      </c>
      <c r="D24">
        <v>13.18651594990431</v>
      </c>
      <c r="E24">
        <v>3.302839144084913</v>
      </c>
      <c r="F24">
        <v>2.323296254343095</v>
      </c>
      <c r="G24">
        <v>2.174853506659278</v>
      </c>
      <c r="H24">
        <v>1.935649063650804</v>
      </c>
      <c r="I24">
        <v>1.786748379805174</v>
      </c>
      <c r="J24">
        <v>1.690496344624683</v>
      </c>
      <c r="K24">
        <v>1.628126148314212</v>
      </c>
      <c r="L24">
        <v>1.589260224650458</v>
      </c>
      <c r="M24">
        <v>1.567899412741137</v>
      </c>
      <c r="N24">
        <v>1.560183826487247</v>
      </c>
      <c r="O24">
        <v>1.563753540709109</v>
      </c>
      <c r="P24">
        <v>1.577074002478118</v>
      </c>
      <c r="Q24">
        <v>1.599143032184469</v>
      </c>
      <c r="R24">
        <v>2.317680592275629</v>
      </c>
      <c r="S24">
        <v>2.327871774327244</v>
      </c>
      <c r="T24">
        <v>2.365645653672549</v>
      </c>
      <c r="U24">
        <v>1.88932349310895</v>
      </c>
      <c r="V24">
        <v>0.6258194230622993</v>
      </c>
      <c r="W24">
        <v>0.03552634532271946</v>
      </c>
    </row>
    <row r="25" spans="1:23">
      <c r="B25" t="s">
        <v>44</v>
      </c>
      <c r="C25">
        <v>0</v>
      </c>
      <c r="D25">
        <v>0.1679811603247597</v>
      </c>
      <c r="E25">
        <v>0.8019737622652533</v>
      </c>
      <c r="F25">
        <v>1.366182701862115</v>
      </c>
      <c r="G25">
        <v>1.103422819166209</v>
      </c>
      <c r="H25">
        <v>1.123241030488927</v>
      </c>
      <c r="I25">
        <v>1.128988477370177</v>
      </c>
      <c r="J25">
        <v>1.126778451026248</v>
      </c>
      <c r="K25">
        <v>1.120010655018472</v>
      </c>
      <c r="L25">
        <v>1.11072268588217</v>
      </c>
      <c r="M25">
        <v>1.100205836629194</v>
      </c>
      <c r="N25">
        <v>1.089322444991415</v>
      </c>
      <c r="O25">
        <v>1.078665218539527</v>
      </c>
      <c r="P25">
        <v>1.068665060169893</v>
      </c>
      <c r="Q25">
        <v>1.059645053262</v>
      </c>
      <c r="R25">
        <v>1.92936501897469</v>
      </c>
      <c r="S25">
        <v>1.95955486678623</v>
      </c>
      <c r="T25">
        <v>1.993043683047188</v>
      </c>
      <c r="U25">
        <v>7.541688891787532</v>
      </c>
      <c r="V25">
        <v>15.25171915960401</v>
      </c>
      <c r="W25">
        <v>3.926529135210384</v>
      </c>
    </row>
    <row r="26" spans="1:23">
      <c r="B26" t="s">
        <v>45</v>
      </c>
      <c r="C26">
        <v>0</v>
      </c>
      <c r="D26">
        <v>0.5386400130082299</v>
      </c>
      <c r="E26">
        <v>0.6421129601230933</v>
      </c>
      <c r="F26">
        <v>0.6817133963235912</v>
      </c>
      <c r="G26">
        <v>0.7260436876180175</v>
      </c>
      <c r="H26">
        <v>0.7596569536746991</v>
      </c>
      <c r="I26">
        <v>0.7868716754640873</v>
      </c>
      <c r="J26">
        <v>0.8101954226021968</v>
      </c>
      <c r="K26">
        <v>0.8312186283885785</v>
      </c>
      <c r="L26">
        <v>0.8510180505411695</v>
      </c>
      <c r="M26">
        <v>0.8703688052914235</v>
      </c>
      <c r="N26">
        <v>0.8898506275358897</v>
      </c>
      <c r="O26">
        <v>0.9099210874138098</v>
      </c>
      <c r="P26">
        <v>0.930956434611069</v>
      </c>
      <c r="Q26">
        <v>0.9532780862471129</v>
      </c>
      <c r="R26">
        <v>0.9693445874958968</v>
      </c>
      <c r="S26">
        <v>0.9845836468121449</v>
      </c>
      <c r="T26">
        <v>1</v>
      </c>
      <c r="U26">
        <v>0.7661341908992333</v>
      </c>
      <c r="V26">
        <v>0.1609896833426863</v>
      </c>
      <c r="W26">
        <v>5.14475569319347e-16</v>
      </c>
    </row>
    <row r="29" spans="1:23">
      <c r="A29" t="s">
        <v>79</v>
      </c>
      <c r="B29" t="s">
        <v>80</v>
      </c>
      <c r="C29">
        <v>16.90102357959551</v>
      </c>
    </row>
    <row r="30" spans="1:23">
      <c r="B30" t="s">
        <v>81</v>
      </c>
      <c r="C30">
        <v>20.40357861799071</v>
      </c>
    </row>
    <row r="31" spans="1:23">
      <c r="B31" t="s">
        <v>82</v>
      </c>
      <c r="C31">
        <v>14.71409525033746</v>
      </c>
    </row>
    <row r="32" spans="1:23">
      <c r="B32" t="s">
        <v>83</v>
      </c>
      <c r="C32">
        <v>13.56630685165837</v>
      </c>
    </row>
    <row r="33" spans="1:21">
      <c r="B33" t="s">
        <v>84</v>
      </c>
      <c r="C33">
        <v>4072.879345859043</v>
      </c>
    </row>
    <row r="34" spans="1:21">
      <c r="B34" t="s">
        <v>85</v>
      </c>
      <c r="C34">
        <v>2650.287833602587</v>
      </c>
    </row>
    <row r="35" spans="1:21">
      <c r="B35" t="s">
        <v>86</v>
      </c>
      <c r="C35">
        <v>0.6507160189503708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7.866183510868385</v>
      </c>
      <c r="E37">
        <v>8.516856001335464</v>
      </c>
      <c r="F37">
        <v>9.647783355471608</v>
      </c>
      <c r="G37">
        <v>10.49027291379641</v>
      </c>
      <c r="H37">
        <v>11.14999441515049</v>
      </c>
      <c r="I37">
        <v>11.68853622922518</v>
      </c>
      <c r="J37">
        <v>12.14505097364915</v>
      </c>
      <c r="K37">
        <v>12.54603848760791</v>
      </c>
      <c r="L37">
        <v>12.91049276412625</v>
      </c>
      <c r="M37">
        <v>13.25248481516484</v>
      </c>
      <c r="N37">
        <v>13.58294048217285</v>
      </c>
      <c r="O37">
        <v>13.9106301087262</v>
      </c>
      <c r="P37">
        <v>14.24280580691777</v>
      </c>
      <c r="Q37">
        <v>14.45615537423493</v>
      </c>
      <c r="R37">
        <v>14.60610633342433</v>
      </c>
      <c r="S37">
        <v>14.71409525033746</v>
      </c>
      <c r="T37">
        <v>9.096084042762506</v>
      </c>
      <c r="U37">
        <v>1.77635683940025e-15</v>
      </c>
    </row>
    <row r="38" spans="1:21">
      <c r="B38" t="s">
        <v>43</v>
      </c>
      <c r="C38">
        <v>0</v>
      </c>
      <c r="D38">
        <v>7.910635018721913</v>
      </c>
      <c r="E38">
        <v>2.169354858889324</v>
      </c>
      <c r="F38">
        <v>1.723393285296828</v>
      </c>
      <c r="G38">
        <v>1.479410188976044</v>
      </c>
      <c r="H38">
        <v>1.324358326861588</v>
      </c>
      <c r="I38">
        <v>1.220625296687377</v>
      </c>
      <c r="J38">
        <v>1.149461157828195</v>
      </c>
      <c r="K38">
        <v>1.100482281607889</v>
      </c>
      <c r="L38">
        <v>1.067662118504225</v>
      </c>
      <c r="M38">
        <v>1.047092607003928</v>
      </c>
      <c r="N38">
        <v>1.036344454901392</v>
      </c>
      <c r="O38">
        <v>1.033791234502406</v>
      </c>
      <c r="P38">
        <v>1.038314110771792</v>
      </c>
      <c r="Q38">
        <v>1.514815725341245</v>
      </c>
      <c r="R38">
        <v>1.493299474280272</v>
      </c>
      <c r="S38">
        <v>1.493786633958757</v>
      </c>
      <c r="T38">
        <v>1.484473865457022</v>
      </c>
      <c r="U38">
        <v>0.1722506521401853</v>
      </c>
    </row>
    <row r="39" spans="1:21">
      <c r="B39" t="s">
        <v>44</v>
      </c>
      <c r="C39">
        <v>0</v>
      </c>
      <c r="D39">
        <v>0.04445150785352792</v>
      </c>
      <c r="E39">
        <v>1.518682368422245</v>
      </c>
      <c r="F39">
        <v>0.592465931160684</v>
      </c>
      <c r="G39">
        <v>0.6369206306512433</v>
      </c>
      <c r="H39">
        <v>0.6646368255075099</v>
      </c>
      <c r="I39">
        <v>0.682083482612683</v>
      </c>
      <c r="J39">
        <v>0.6929464134042267</v>
      </c>
      <c r="K39">
        <v>0.6994947676491329</v>
      </c>
      <c r="L39">
        <v>0.7032078419858822</v>
      </c>
      <c r="M39">
        <v>0.7051005559653328</v>
      </c>
      <c r="N39">
        <v>0.7058887878933868</v>
      </c>
      <c r="O39">
        <v>0.7061016079490591</v>
      </c>
      <c r="P39">
        <v>0.7061384125802178</v>
      </c>
      <c r="Q39">
        <v>1.301466158024086</v>
      </c>
      <c r="R39">
        <v>1.343348515090874</v>
      </c>
      <c r="S39">
        <v>1.385797717045627</v>
      </c>
      <c r="T39">
        <v>7.102485073031977</v>
      </c>
      <c r="U39">
        <v>9.268334694902689</v>
      </c>
    </row>
    <row r="40" spans="1:21">
      <c r="B40" t="s">
        <v>45</v>
      </c>
      <c r="C40">
        <v>0</v>
      </c>
      <c r="D40">
        <v>0.534601915852623</v>
      </c>
      <c r="E40">
        <v>0.578822948773567</v>
      </c>
      <c r="F40">
        <v>0.6556830842351888</v>
      </c>
      <c r="G40">
        <v>0.7129403973075287</v>
      </c>
      <c r="H40">
        <v>0.7577764195114048</v>
      </c>
      <c r="I40">
        <v>0.7943768223844488</v>
      </c>
      <c r="J40">
        <v>0.8254024978783938</v>
      </c>
      <c r="K40">
        <v>0.8526544292500872</v>
      </c>
      <c r="L40">
        <v>0.8774234871036433</v>
      </c>
      <c r="M40">
        <v>0.9006659661837452</v>
      </c>
      <c r="N40">
        <v>0.9231244090159965</v>
      </c>
      <c r="O40">
        <v>0.9453948660830616</v>
      </c>
      <c r="P40">
        <v>0.9679702057515986</v>
      </c>
      <c r="Q40">
        <v>0.9824698785950421</v>
      </c>
      <c r="R40">
        <v>0.9926608523952124</v>
      </c>
      <c r="S40">
        <v>1</v>
      </c>
      <c r="T40">
        <v>0.6181884708510292</v>
      </c>
      <c r="U40">
        <v>1.207248430282868e-16</v>
      </c>
    </row>
    <row r="43" spans="1:21">
      <c r="A43" t="s">
        <v>90</v>
      </c>
      <c r="B43" t="s">
        <v>91</v>
      </c>
      <c r="C43">
        <v>18.04230881882232</v>
      </c>
    </row>
    <row r="44" spans="1:21">
      <c r="B44" t="s">
        <v>92</v>
      </c>
      <c r="C44">
        <v>20.49126794971455</v>
      </c>
    </row>
    <row r="45" spans="1:21">
      <c r="B45" t="s">
        <v>93</v>
      </c>
      <c r="C45">
        <v>14.54797770473573</v>
      </c>
    </row>
    <row r="46" spans="1:21">
      <c r="B46" t="s">
        <v>94</v>
      </c>
      <c r="C46">
        <v>14.42043143244479</v>
      </c>
    </row>
    <row r="47" spans="1:21">
      <c r="B47" t="s">
        <v>95</v>
      </c>
      <c r="C47">
        <v>4298.824476554256</v>
      </c>
    </row>
    <row r="48" spans="1:21">
      <c r="B48" t="s">
        <v>96</v>
      </c>
      <c r="C48">
        <v>2733.599279300013</v>
      </c>
    </row>
    <row r="49" spans="1:21">
      <c r="B49" t="s">
        <v>97</v>
      </c>
      <c r="C49">
        <v>0.6358946019333972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14.54797770473573</v>
      </c>
      <c r="E51">
        <v>13.55188449673091</v>
      </c>
      <c r="F51">
        <v>14.06936627715948</v>
      </c>
      <c r="G51">
        <v>14.31563559070612</v>
      </c>
      <c r="H51">
        <v>14.3936174878028</v>
      </c>
      <c r="I51">
        <v>14.36245630679558</v>
      </c>
      <c r="J51">
        <v>14.25909434796875</v>
      </c>
      <c r="K51">
        <v>14.10800110895588</v>
      </c>
      <c r="L51">
        <v>13.926275913664</v>
      </c>
      <c r="M51">
        <v>13.72619314139494</v>
      </c>
      <c r="N51">
        <v>13.51694695813657</v>
      </c>
      <c r="O51">
        <v>13.30561077705841</v>
      </c>
      <c r="P51">
        <v>13.09774574123306</v>
      </c>
      <c r="Q51">
        <v>12.44181298319829</v>
      </c>
      <c r="R51">
        <v>11.71695777176774</v>
      </c>
      <c r="S51">
        <v>10.93986363444654</v>
      </c>
      <c r="T51">
        <v>4.346222670465798</v>
      </c>
      <c r="U51">
        <v>-2.664535259100376e-15</v>
      </c>
    </row>
    <row r="52" spans="1:21">
      <c r="B52" t="s">
        <v>43</v>
      </c>
      <c r="C52">
        <v>0</v>
      </c>
      <c r="D52">
        <v>14.72587486435244</v>
      </c>
      <c r="E52">
        <v>1.759191173355718</v>
      </c>
      <c r="F52">
        <v>1.513316275646863</v>
      </c>
      <c r="G52">
        <v>1.267109538902178</v>
      </c>
      <c r="H52">
        <v>1.109195362290471</v>
      </c>
      <c r="I52">
        <v>1.001981216874823</v>
      </c>
      <c r="J52">
        <v>0.9267250117244155</v>
      </c>
      <c r="K52">
        <v>0.8730402971350026</v>
      </c>
      <c r="L52">
        <v>0.834887778892339</v>
      </c>
      <c r="M52">
        <v>0.8083369781216825</v>
      </c>
      <c r="N52">
        <v>0.7909263242090867</v>
      </c>
      <c r="O52">
        <v>0.7809866375741092</v>
      </c>
      <c r="P52">
        <v>0.7773448001644637</v>
      </c>
      <c r="Q52">
        <v>1.141220351003307</v>
      </c>
      <c r="R52">
        <v>1.104949748580289</v>
      </c>
      <c r="S52">
        <v>1.088086359535737</v>
      </c>
      <c r="T52">
        <v>0.8555681044778911</v>
      </c>
      <c r="U52">
        <v>0.03774146024056529</v>
      </c>
    </row>
    <row r="53" spans="1:21">
      <c r="B53" t="s">
        <v>44</v>
      </c>
      <c r="C53">
        <v>0</v>
      </c>
      <c r="D53">
        <v>0.1778971596167121</v>
      </c>
      <c r="E53">
        <v>2.755284381360536</v>
      </c>
      <c r="F53">
        <v>0.9958344952182945</v>
      </c>
      <c r="G53">
        <v>1.020840225355539</v>
      </c>
      <c r="H53">
        <v>1.031213465193789</v>
      </c>
      <c r="I53">
        <v>1.033142397882036</v>
      </c>
      <c r="J53">
        <v>1.030086970551247</v>
      </c>
      <c r="K53">
        <v>1.02413353614787</v>
      </c>
      <c r="L53">
        <v>1.016612974184221</v>
      </c>
      <c r="M53">
        <v>1.008419750390749</v>
      </c>
      <c r="N53">
        <v>1.000172507467452</v>
      </c>
      <c r="O53">
        <v>0.9923228186522726</v>
      </c>
      <c r="P53">
        <v>0.9852098359898153</v>
      </c>
      <c r="Q53">
        <v>1.797153109038074</v>
      </c>
      <c r="R53">
        <v>1.829804960010836</v>
      </c>
      <c r="S53">
        <v>1.86518049685694</v>
      </c>
      <c r="T53">
        <v>7.449209068458634</v>
      </c>
      <c r="U53">
        <v>4.383964130706365</v>
      </c>
    </row>
    <row r="54" spans="1:21">
      <c r="B54" t="s">
        <v>45</v>
      </c>
      <c r="C54">
        <v>0</v>
      </c>
      <c r="D54">
        <v>1</v>
      </c>
      <c r="E54">
        <v>0.9315304691675074</v>
      </c>
      <c r="F54">
        <v>0.9671011712218633</v>
      </c>
      <c r="G54">
        <v>0.9840292500617471</v>
      </c>
      <c r="H54">
        <v>0.9893895756464707</v>
      </c>
      <c r="I54">
        <v>0.9872476160119663</v>
      </c>
      <c r="J54">
        <v>0.980142713810117</v>
      </c>
      <c r="K54">
        <v>0.9697568552337952</v>
      </c>
      <c r="L54">
        <v>0.957265414912662</v>
      </c>
      <c r="M54">
        <v>0.9435121100664541</v>
      </c>
      <c r="N54">
        <v>0.9291289299774269</v>
      </c>
      <c r="O54">
        <v>0.9146020874590082</v>
      </c>
      <c r="P54">
        <v>0.9003138447874728</v>
      </c>
      <c r="Q54">
        <v>0.8552262888846861</v>
      </c>
      <c r="R54">
        <v>0.8054011361286032</v>
      </c>
      <c r="S54">
        <v>0.7519851801041284</v>
      </c>
      <c r="T54">
        <v>0.2987509850974678</v>
      </c>
      <c r="U54">
        <v>-1.83155027673228e-16</v>
      </c>
    </row>
    <row r="57" spans="1:21">
      <c r="A57" t="s">
        <v>101</v>
      </c>
      <c r="B57" t="s">
        <v>102</v>
      </c>
      <c r="C57">
        <v>11.36495663186061</v>
      </c>
    </row>
    <row r="58" spans="1:21">
      <c r="B58" t="s">
        <v>103</v>
      </c>
      <c r="C58">
        <v>23.1753936389519</v>
      </c>
    </row>
    <row r="59" spans="1:21">
      <c r="B59" t="s">
        <v>104</v>
      </c>
      <c r="C59">
        <v>11.7037954648786</v>
      </c>
    </row>
    <row r="60" spans="1:21">
      <c r="B60" t="s">
        <v>105</v>
      </c>
      <c r="C60">
        <v>5.274405446775591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690.0478488524772</v>
      </c>
    </row>
    <row r="63" spans="1:21">
      <c r="B63" t="s">
        <v>108</v>
      </c>
      <c r="C63">
        <v>0.4823384153003922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11.7037954648786</v>
      </c>
      <c r="E65">
        <v>9.052287951687896</v>
      </c>
      <c r="F65">
        <v>9.006869282063713</v>
      </c>
      <c r="G65">
        <v>8.773628506857181</v>
      </c>
      <c r="H65">
        <v>8.411349055195743</v>
      </c>
      <c r="I65">
        <v>7.956476451133268</v>
      </c>
      <c r="J65">
        <v>7.432849357415654</v>
      </c>
      <c r="K65">
        <v>6.856799955951992</v>
      </c>
      <c r="L65">
        <v>6.239693142301007</v>
      </c>
      <c r="M65">
        <v>5.58966143991786</v>
      </c>
      <c r="N65">
        <v>4.912550624084743</v>
      </c>
      <c r="O65">
        <v>4.212509867295945</v>
      </c>
      <c r="P65">
        <v>2.918629002378159</v>
      </c>
      <c r="Q65">
        <v>1.510673029530753</v>
      </c>
      <c r="R65">
        <v>2.442490654175344e-15</v>
      </c>
    </row>
    <row r="66" spans="1:18">
      <c r="B66" t="s">
        <v>43</v>
      </c>
      <c r="C66">
        <v>0</v>
      </c>
      <c r="D66">
        <v>11.76695700627283</v>
      </c>
      <c r="E66">
        <v>0.9614760774284588</v>
      </c>
      <c r="F66">
        <v>0.709428177129819</v>
      </c>
      <c r="G66">
        <v>0.5439951377822076</v>
      </c>
      <c r="H66">
        <v>0.4276366346471853</v>
      </c>
      <c r="I66">
        <v>0.3416311967414404</v>
      </c>
      <c r="J66">
        <v>0.2755849639510671</v>
      </c>
      <c r="K66">
        <v>0.2234251637036761</v>
      </c>
      <c r="L66">
        <v>0.1811624301420089</v>
      </c>
      <c r="M66">
        <v>0.1462504022065252</v>
      </c>
      <c r="N66">
        <v>0.1169075976454383</v>
      </c>
      <c r="O66">
        <v>0.09181830521660217</v>
      </c>
      <c r="P66">
        <v>0.1598423993100529</v>
      </c>
      <c r="Q66">
        <v>0.08481437077086154</v>
      </c>
      <c r="R66">
        <v>0.02237374192042815</v>
      </c>
    </row>
    <row r="67" spans="1:18">
      <c r="B67" t="s">
        <v>44</v>
      </c>
      <c r="C67">
        <v>0</v>
      </c>
      <c r="D67">
        <v>0.06316154139422873</v>
      </c>
      <c r="E67">
        <v>3.612983590619162</v>
      </c>
      <c r="F67">
        <v>0.7548468467540028</v>
      </c>
      <c r="G67">
        <v>0.7772359129887402</v>
      </c>
      <c r="H67">
        <v>0.7899160863086226</v>
      </c>
      <c r="I67">
        <v>0.7965038008039155</v>
      </c>
      <c r="J67">
        <v>0.7992120576686813</v>
      </c>
      <c r="K67">
        <v>0.7994745651673382</v>
      </c>
      <c r="L67">
        <v>0.7982692437929934</v>
      </c>
      <c r="M67">
        <v>0.7962821045896726</v>
      </c>
      <c r="N67">
        <v>0.7940184134785554</v>
      </c>
      <c r="O67">
        <v>0.7918590620053999</v>
      </c>
      <c r="P67">
        <v>1.453723264227839</v>
      </c>
      <c r="Q67">
        <v>1.492770343618267</v>
      </c>
      <c r="R67">
        <v>1.533046771451179</v>
      </c>
    </row>
    <row r="68" spans="1:18">
      <c r="B68" t="s">
        <v>45</v>
      </c>
      <c r="C68">
        <v>0</v>
      </c>
      <c r="D68">
        <v>1</v>
      </c>
      <c r="E68">
        <v>0.7734489191008597</v>
      </c>
      <c r="F68">
        <v>0.769568240413294</v>
      </c>
      <c r="G68">
        <v>0.7496395962476936</v>
      </c>
      <c r="H68">
        <v>0.7186855819923534</v>
      </c>
      <c r="I68">
        <v>0.679820189528218</v>
      </c>
      <c r="J68">
        <v>0.6350802506520694</v>
      </c>
      <c r="K68">
        <v>0.5858612256620733</v>
      </c>
      <c r="L68">
        <v>0.5331341581477074</v>
      </c>
      <c r="M68">
        <v>0.4775939101714164</v>
      </c>
      <c r="N68">
        <v>0.4197399586165529</v>
      </c>
      <c r="O68">
        <v>0.3599268186065862</v>
      </c>
      <c r="P68">
        <v>0.2493745734993869</v>
      </c>
      <c r="Q68">
        <v>0.1290754810321203</v>
      </c>
      <c r="R68">
        <v>2.086921854969959e-16</v>
      </c>
    </row>
    <row r="71" spans="1:18">
      <c r="A71" t="s">
        <v>111</v>
      </c>
      <c r="B71" t="s">
        <v>112</v>
      </c>
      <c r="C71">
        <v>14.15107202153144</v>
      </c>
    </row>
    <row r="72" spans="1:18">
      <c r="B72" t="s">
        <v>113</v>
      </c>
      <c r="C72">
        <v>21.32146421612176</v>
      </c>
    </row>
    <row r="73" spans="1:18">
      <c r="B73" t="s">
        <v>114</v>
      </c>
      <c r="C73">
        <v>18.56836013178901</v>
      </c>
    </row>
    <row r="74" spans="1:18">
      <c r="B74" t="s">
        <v>115</v>
      </c>
      <c r="C74">
        <v>8.598612078761159</v>
      </c>
    </row>
    <row r="75" spans="1:18">
      <c r="B75" t="s">
        <v>116</v>
      </c>
      <c r="C75">
        <v>3404.23030003809</v>
      </c>
    </row>
    <row r="76" spans="1:18">
      <c r="B76" t="s">
        <v>117</v>
      </c>
      <c r="C76">
        <v>1436.81258093714</v>
      </c>
    </row>
    <row r="77" spans="1:18">
      <c r="B77" t="s">
        <v>118</v>
      </c>
      <c r="C77">
        <v>0.4220667975727329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18.56836013178901</v>
      </c>
      <c r="E79">
        <v>13.9349955388361</v>
      </c>
      <c r="F79">
        <v>13.49083132831498</v>
      </c>
      <c r="G79">
        <v>12.876857705689</v>
      </c>
      <c r="H79">
        <v>12.14996238396866</v>
      </c>
      <c r="I79">
        <v>11.34492975767177</v>
      </c>
      <c r="J79">
        <v>10.48412721595222</v>
      </c>
      <c r="K79">
        <v>9.582569815725019</v>
      </c>
      <c r="L79">
        <v>8.650430432979087</v>
      </c>
      <c r="M79">
        <v>7.694750562184259</v>
      </c>
      <c r="N79">
        <v>6.720365439302725</v>
      </c>
      <c r="O79">
        <v>5.730476268389488</v>
      </c>
      <c r="P79">
        <v>3.921766350399112</v>
      </c>
      <c r="Q79">
        <v>2.008568287989145</v>
      </c>
      <c r="R79">
        <v>-3.996802888650564e-15</v>
      </c>
    </row>
    <row r="80" spans="1:18">
      <c r="B80" t="s">
        <v>43</v>
      </c>
      <c r="C80">
        <v>0</v>
      </c>
      <c r="D80">
        <v>18.78514868430447</v>
      </c>
      <c r="E80">
        <v>0.9614760774284584</v>
      </c>
      <c r="F80">
        <v>0.709428177129819</v>
      </c>
      <c r="G80">
        <v>0.5439951377822076</v>
      </c>
      <c r="H80">
        <v>0.4276366346471853</v>
      </c>
      <c r="I80">
        <v>0.3416311967414404</v>
      </c>
      <c r="J80">
        <v>0.2755849639510671</v>
      </c>
      <c r="K80">
        <v>0.2234251637036761</v>
      </c>
      <c r="L80">
        <v>0.1811624301420089</v>
      </c>
      <c r="M80">
        <v>0.1462504022065251</v>
      </c>
      <c r="N80">
        <v>0.1169075976454384</v>
      </c>
      <c r="O80">
        <v>0.09181830521660217</v>
      </c>
      <c r="P80">
        <v>0.159842399310053</v>
      </c>
      <c r="Q80">
        <v>0.08481437077086154</v>
      </c>
      <c r="R80">
        <v>0.02237374192042815</v>
      </c>
    </row>
    <row r="81" spans="1:18">
      <c r="B81" t="s">
        <v>44</v>
      </c>
      <c r="C81">
        <v>0</v>
      </c>
      <c r="D81">
        <v>0.2167885525154592</v>
      </c>
      <c r="E81">
        <v>5.594840670381375</v>
      </c>
      <c r="F81">
        <v>1.153592387650938</v>
      </c>
      <c r="G81">
        <v>1.157968760408186</v>
      </c>
      <c r="H81">
        <v>1.15453195636753</v>
      </c>
      <c r="I81">
        <v>1.146663823038328</v>
      </c>
      <c r="J81">
        <v>1.13638750567062</v>
      </c>
      <c r="K81">
        <v>1.124982563930872</v>
      </c>
      <c r="L81">
        <v>1.11330181288794</v>
      </c>
      <c r="M81">
        <v>1.101930273001353</v>
      </c>
      <c r="N81">
        <v>1.091292720526972</v>
      </c>
      <c r="O81">
        <v>1.08170747612984</v>
      </c>
      <c r="P81">
        <v>1.968552317300429</v>
      </c>
      <c r="Q81">
        <v>1.998012433180829</v>
      </c>
      <c r="R81">
        <v>2.030942029909577</v>
      </c>
    </row>
    <row r="82" spans="1:18">
      <c r="B82" t="s">
        <v>45</v>
      </c>
      <c r="C82">
        <v>0</v>
      </c>
      <c r="D82">
        <v>1</v>
      </c>
      <c r="E82">
        <v>0.7504699090244055</v>
      </c>
      <c r="F82">
        <v>0.726549422381069</v>
      </c>
      <c r="G82">
        <v>0.6934838410228716</v>
      </c>
      <c r="H82">
        <v>0.654336855690769</v>
      </c>
      <c r="I82">
        <v>0.6109817817594597</v>
      </c>
      <c r="J82">
        <v>0.5646232161343855</v>
      </c>
      <c r="K82">
        <v>0.5160697954861221</v>
      </c>
      <c r="L82">
        <v>0.4658693805797939</v>
      </c>
      <c r="M82">
        <v>0.4144011914660602</v>
      </c>
      <c r="N82">
        <v>0.3619256300289796</v>
      </c>
      <c r="O82">
        <v>0.3086150972793186</v>
      </c>
      <c r="P82">
        <v>0.2112069306370815</v>
      </c>
      <c r="Q82">
        <v>0.1081715495462886</v>
      </c>
      <c r="R82">
        <v>-2.152480273046859e-16</v>
      </c>
    </row>
    <row r="85" spans="1:18">
      <c r="A85" t="s">
        <v>121</v>
      </c>
      <c r="B85" t="s">
        <v>122</v>
      </c>
      <c r="C85">
        <v>11.63218790250425</v>
      </c>
    </row>
    <row r="86" spans="1:18">
      <c r="B86" t="s">
        <v>123</v>
      </c>
      <c r="C86">
        <v>23.07849875614465</v>
      </c>
    </row>
    <row r="87" spans="1:18">
      <c r="B87" t="s">
        <v>124</v>
      </c>
      <c r="C87">
        <v>11.43959506643444</v>
      </c>
    </row>
    <row r="88" spans="1:18">
      <c r="B88" t="s">
        <v>125</v>
      </c>
      <c r="C88">
        <v>5.113074519757272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586.7386521186847</v>
      </c>
    </row>
    <row r="91" spans="1:18">
      <c r="B91" t="s">
        <v>128</v>
      </c>
      <c r="C91">
        <v>0.4346546898465481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11.43959506643444</v>
      </c>
      <c r="E93">
        <v>8.048291899817841</v>
      </c>
      <c r="F93">
        <v>7.896443851054983</v>
      </c>
      <c r="G93">
        <v>7.612111652880798</v>
      </c>
      <c r="H93">
        <v>7.232095944130636</v>
      </c>
      <c r="I93">
        <v>6.780549915098547</v>
      </c>
      <c r="J93">
        <v>6.274087321492837</v>
      </c>
      <c r="K93">
        <v>5.724327887746125</v>
      </c>
      <c r="L93">
        <v>5.13963737651094</v>
      </c>
      <c r="M93">
        <v>4.526077595258426</v>
      </c>
      <c r="N93">
        <v>3.888000372325096</v>
      </c>
      <c r="O93">
        <v>2.704179200354762</v>
      </c>
      <c r="P93">
        <v>1.404233427999177</v>
      </c>
      <c r="Q93">
        <v>-1.332267629550188e-15</v>
      </c>
    </row>
    <row r="94" spans="1:18">
      <c r="B94" t="s">
        <v>43</v>
      </c>
      <c r="C94">
        <v>0</v>
      </c>
      <c r="D94">
        <v>11.49894859672395</v>
      </c>
      <c r="E94">
        <v>0.709428177129819</v>
      </c>
      <c r="F94">
        <v>0.5439951377822075</v>
      </c>
      <c r="G94">
        <v>0.4276366346471853</v>
      </c>
      <c r="H94">
        <v>0.3416311967414404</v>
      </c>
      <c r="I94">
        <v>0.2755849639510671</v>
      </c>
      <c r="J94">
        <v>0.2234251637036761</v>
      </c>
      <c r="K94">
        <v>0.1811624301420089</v>
      </c>
      <c r="L94">
        <v>0.1462504022065252</v>
      </c>
      <c r="M94">
        <v>0.1169075976454384</v>
      </c>
      <c r="N94">
        <v>0.09181830521660218</v>
      </c>
      <c r="O94">
        <v>0.1598423993100529</v>
      </c>
      <c r="P94">
        <v>0.08481437077086154</v>
      </c>
      <c r="Q94">
        <v>0.02237374192042815</v>
      </c>
    </row>
    <row r="95" spans="1:18">
      <c r="B95" t="s">
        <v>44</v>
      </c>
      <c r="C95">
        <v>0</v>
      </c>
      <c r="D95">
        <v>0.05935353028950816</v>
      </c>
      <c r="E95">
        <v>4.100731343746416</v>
      </c>
      <c r="F95">
        <v>0.6958431865450658</v>
      </c>
      <c r="G95">
        <v>0.7119688328213704</v>
      </c>
      <c r="H95">
        <v>0.721646905491602</v>
      </c>
      <c r="I95">
        <v>0.7271309929831565</v>
      </c>
      <c r="J95">
        <v>0.7298877573093855</v>
      </c>
      <c r="K95">
        <v>0.7309218638887208</v>
      </c>
      <c r="L95">
        <v>0.7309409134417103</v>
      </c>
      <c r="M95">
        <v>0.7304673788979525</v>
      </c>
      <c r="N95">
        <v>0.7298955281499324</v>
      </c>
      <c r="O95">
        <v>1.343663571280386</v>
      </c>
      <c r="P95">
        <v>1.384760143126447</v>
      </c>
      <c r="Q95">
        <v>1.426607169919606</v>
      </c>
    </row>
    <row r="96" spans="1:18">
      <c r="B96" t="s">
        <v>45</v>
      </c>
      <c r="C96">
        <v>0</v>
      </c>
      <c r="D96">
        <v>1</v>
      </c>
      <c r="E96">
        <v>0.7035469221662215</v>
      </c>
      <c r="F96">
        <v>0.6902730214834601</v>
      </c>
      <c r="G96">
        <v>0.6654179285782523</v>
      </c>
      <c r="H96">
        <v>0.6321985963778332</v>
      </c>
      <c r="I96">
        <v>0.5927263924746551</v>
      </c>
      <c r="J96">
        <v>0.5484536196479535</v>
      </c>
      <c r="K96">
        <v>0.5003960240290497</v>
      </c>
      <c r="L96">
        <v>0.4492849044623477</v>
      </c>
      <c r="M96">
        <v>0.3956501579796864</v>
      </c>
      <c r="N96">
        <v>0.3398722026213233</v>
      </c>
      <c r="O96">
        <v>0.2363876679769241</v>
      </c>
      <c r="P96">
        <v>0.122752022238918</v>
      </c>
      <c r="Q96">
        <v>-1.164610829153621e-16</v>
      </c>
    </row>
    <row r="99" spans="1:17">
      <c r="A99" t="s">
        <v>131</v>
      </c>
      <c r="B99" t="s">
        <v>132</v>
      </c>
      <c r="C99">
        <v>14.313944114069</v>
      </c>
    </row>
    <row r="100" spans="1:17">
      <c r="B100" t="s">
        <v>133</v>
      </c>
      <c r="C100">
        <v>21.16489827617417</v>
      </c>
    </row>
    <row r="101" spans="1:17">
      <c r="B101" t="s">
        <v>134</v>
      </c>
      <c r="C101">
        <v>18.37327449435844</v>
      </c>
    </row>
    <row r="102" spans="1:17">
      <c r="B102" t="s">
        <v>135</v>
      </c>
      <c r="C102">
        <v>8.348619756699708</v>
      </c>
    </row>
    <row r="103" spans="1:17">
      <c r="B103" t="s">
        <v>136</v>
      </c>
      <c r="C103">
        <v>3246.515122250192</v>
      </c>
    </row>
    <row r="104" spans="1:17">
      <c r="B104" t="s">
        <v>137</v>
      </c>
      <c r="C104">
        <v>1275.014337863139</v>
      </c>
    </row>
    <row r="105" spans="1:17">
      <c r="B105" t="s">
        <v>138</v>
      </c>
      <c r="C105">
        <v>0.392733220037926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18.37327449435844</v>
      </c>
      <c r="E107">
        <v>12.61646958482828</v>
      </c>
      <c r="F107">
        <v>12.07673794570675</v>
      </c>
      <c r="G107">
        <v>11.42094183592424</v>
      </c>
      <c r="H107">
        <v>10.68418956623656</v>
      </c>
      <c r="I107">
        <v>9.889135420586141</v>
      </c>
      <c r="J107">
        <v>9.051051292073119</v>
      </c>
      <c r="K107">
        <v>8.180342497616675</v>
      </c>
      <c r="L107">
        <v>7.284263279697439</v>
      </c>
      <c r="M107">
        <v>6.367845926998518</v>
      </c>
      <c r="N107">
        <v>5.434476495125574</v>
      </c>
      <c r="O107">
        <v>3.726156996099269</v>
      </c>
      <c r="P107">
        <v>1.911479917978657</v>
      </c>
      <c r="Q107">
        <v>-8.881784197001252e-16</v>
      </c>
    </row>
    <row r="108" spans="1:17">
      <c r="B108" t="s">
        <v>43</v>
      </c>
      <c r="C108">
        <v>0</v>
      </c>
      <c r="D108">
        <v>18.57946637441103</v>
      </c>
      <c r="E108">
        <v>0.709428177129819</v>
      </c>
      <c r="F108">
        <v>0.5439951377822076</v>
      </c>
      <c r="G108">
        <v>0.4276366346471853</v>
      </c>
      <c r="H108">
        <v>0.3416311967414404</v>
      </c>
      <c r="I108">
        <v>0.2755849639510671</v>
      </c>
      <c r="J108">
        <v>0.2234251637036761</v>
      </c>
      <c r="K108">
        <v>0.1811624301420089</v>
      </c>
      <c r="L108">
        <v>0.1462504022065252</v>
      </c>
      <c r="M108">
        <v>0.1169075976454384</v>
      </c>
      <c r="N108">
        <v>0.09181830521660217</v>
      </c>
      <c r="O108">
        <v>0.1598423993100529</v>
      </c>
      <c r="P108">
        <v>0.08481437077086154</v>
      </c>
      <c r="Q108">
        <v>0.02237374192042815</v>
      </c>
    </row>
    <row r="109" spans="1:17">
      <c r="B109" t="s">
        <v>44</v>
      </c>
      <c r="C109">
        <v>0</v>
      </c>
      <c r="D109">
        <v>0.206191880052587</v>
      </c>
      <c r="E109">
        <v>6.466233086659977</v>
      </c>
      <c r="F109">
        <v>1.083726776903746</v>
      </c>
      <c r="G109">
        <v>1.083432744429695</v>
      </c>
      <c r="H109">
        <v>1.078383466429113</v>
      </c>
      <c r="I109">
        <v>1.070639109601488</v>
      </c>
      <c r="J109">
        <v>1.061509292216698</v>
      </c>
      <c r="K109">
        <v>1.051871224598452</v>
      </c>
      <c r="L109">
        <v>1.042329620125761</v>
      </c>
      <c r="M109">
        <v>1.033324950344359</v>
      </c>
      <c r="N109">
        <v>1.025187737089546</v>
      </c>
      <c r="O109">
        <v>1.868161898336358</v>
      </c>
      <c r="P109">
        <v>1.899491448891474</v>
      </c>
      <c r="Q109">
        <v>1.933853659899086</v>
      </c>
    </row>
    <row r="110" spans="1:17">
      <c r="B110" t="s">
        <v>45</v>
      </c>
      <c r="C110">
        <v>0</v>
      </c>
      <c r="D110">
        <v>1</v>
      </c>
      <c r="E110">
        <v>0.6866750719204789</v>
      </c>
      <c r="F110">
        <v>0.6572991629453389</v>
      </c>
      <c r="G110">
        <v>0.621606226991877</v>
      </c>
      <c r="H110">
        <v>0.5815070998649244</v>
      </c>
      <c r="I110">
        <v>0.5382347835505655</v>
      </c>
      <c r="J110">
        <v>0.4926204795368548</v>
      </c>
      <c r="K110">
        <v>0.4452305167556534</v>
      </c>
      <c r="L110">
        <v>0.3964597209895324</v>
      </c>
      <c r="M110">
        <v>0.3465819840090987</v>
      </c>
      <c r="N110">
        <v>0.2957815982553488</v>
      </c>
      <c r="O110">
        <v>0.2028030984484227</v>
      </c>
      <c r="P110">
        <v>0.1040358874824181</v>
      </c>
      <c r="Q110">
        <v>-4.834077997217331e-17</v>
      </c>
    </row>
    <row r="113" spans="1:16">
      <c r="A113" t="s">
        <v>141</v>
      </c>
      <c r="B113" t="s">
        <v>142</v>
      </c>
      <c r="C113">
        <v>11.96100346415163</v>
      </c>
    </row>
    <row r="114" spans="1:16">
      <c r="B114" t="s">
        <v>143</v>
      </c>
      <c r="C114">
        <v>22.93747134161207</v>
      </c>
    </row>
    <row r="115" spans="1:16">
      <c r="B115" t="s">
        <v>144</v>
      </c>
      <c r="C115">
        <v>11.12880205602762</v>
      </c>
    </row>
    <row r="116" spans="1:16">
      <c r="B116" t="s">
        <v>145</v>
      </c>
      <c r="C116">
        <v>4.971264326684849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505.7524692190818</v>
      </c>
    </row>
    <row r="119" spans="1:16">
      <c r="B119" t="s">
        <v>148</v>
      </c>
      <c r="C119">
        <v>0.3985448480088652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11.12880205602762</v>
      </c>
      <c r="E121">
        <v>7.164553848708747</v>
      </c>
      <c r="F121">
        <v>6.945257917596822</v>
      </c>
      <c r="G121">
        <v>6.627699996865829</v>
      </c>
      <c r="H121">
        <v>6.236295706808371</v>
      </c>
      <c r="I121">
        <v>5.787893737758216</v>
      </c>
      <c r="J121">
        <v>5.294326433810074</v>
      </c>
      <c r="K121">
        <v>4.7641541636616</v>
      </c>
      <c r="L121">
        <v>4.203618983946111</v>
      </c>
      <c r="M121">
        <v>3.617241811439889</v>
      </c>
      <c r="N121">
        <v>2.525250322531978</v>
      </c>
      <c r="O121">
        <v>1.315424213543146</v>
      </c>
      <c r="P121">
        <v>-2.886579864025407e-15</v>
      </c>
    </row>
    <row r="122" spans="1:16">
      <c r="B122" t="s">
        <v>43</v>
      </c>
      <c r="C122">
        <v>0</v>
      </c>
      <c r="D122">
        <v>11.18465702813363</v>
      </c>
      <c r="E122">
        <v>0.5439951377822075</v>
      </c>
      <c r="F122">
        <v>0.4276366346471853</v>
      </c>
      <c r="G122">
        <v>0.3416311967414404</v>
      </c>
      <c r="H122">
        <v>0.2755849639510671</v>
      </c>
      <c r="I122">
        <v>0.2234251637036761</v>
      </c>
      <c r="J122">
        <v>0.1811624301420089</v>
      </c>
      <c r="K122">
        <v>0.1462504022065252</v>
      </c>
      <c r="L122">
        <v>0.1169075976454384</v>
      </c>
      <c r="M122">
        <v>0.09181830521660217</v>
      </c>
      <c r="N122">
        <v>0.159842399310053</v>
      </c>
      <c r="O122">
        <v>0.08481437077086154</v>
      </c>
      <c r="P122">
        <v>0.02237374192042815</v>
      </c>
    </row>
    <row r="123" spans="1:16">
      <c r="B123" t="s">
        <v>44</v>
      </c>
      <c r="C123">
        <v>0</v>
      </c>
      <c r="D123">
        <v>0.05585497210600854</v>
      </c>
      <c r="E123">
        <v>4.50824334510108</v>
      </c>
      <c r="F123">
        <v>0.6469325657591108</v>
      </c>
      <c r="G123">
        <v>0.6591891174724336</v>
      </c>
      <c r="H123">
        <v>0.6669892540085247</v>
      </c>
      <c r="I123">
        <v>0.6718271327538318</v>
      </c>
      <c r="J123">
        <v>0.6747297340901507</v>
      </c>
      <c r="K123">
        <v>0.676422672354999</v>
      </c>
      <c r="L123">
        <v>0.6774427773609282</v>
      </c>
      <c r="M123">
        <v>0.6781954777228246</v>
      </c>
      <c r="N123">
        <v>1.251833888217963</v>
      </c>
      <c r="O123">
        <v>1.294640479759693</v>
      </c>
      <c r="P123">
        <v>1.337797955463577</v>
      </c>
    </row>
    <row r="124" spans="1:16">
      <c r="B124" t="s">
        <v>45</v>
      </c>
      <c r="C124">
        <v>0</v>
      </c>
      <c r="D124">
        <v>1</v>
      </c>
      <c r="E124">
        <v>0.6437848218199063</v>
      </c>
      <c r="F124">
        <v>0.6240795624390774</v>
      </c>
      <c r="G124">
        <v>0.5955447822235378</v>
      </c>
      <c r="H124">
        <v>0.5603743938846183</v>
      </c>
      <c r="I124">
        <v>0.5200823690294102</v>
      </c>
      <c r="J124">
        <v>0.4757319257864365</v>
      </c>
      <c r="K124">
        <v>0.4280922726162806</v>
      </c>
      <c r="L124">
        <v>0.3777243015720037</v>
      </c>
      <c r="M124">
        <v>0.3250342483610539</v>
      </c>
      <c r="N124">
        <v>0.2269112443386702</v>
      </c>
      <c r="O124">
        <v>0.1181999829739699</v>
      </c>
      <c r="P124">
        <v>-2.593792080668707e-16</v>
      </c>
    </row>
    <row r="127" spans="1:16">
      <c r="A127" t="s">
        <v>151</v>
      </c>
      <c r="B127" t="s">
        <v>152</v>
      </c>
      <c r="C127">
        <v>14.62162099171485</v>
      </c>
    </row>
    <row r="128" spans="1:16">
      <c r="B128" t="s">
        <v>153</v>
      </c>
      <c r="C128">
        <v>20.98382576037707</v>
      </c>
    </row>
    <row r="129" spans="1:16">
      <c r="B129" t="s">
        <v>154</v>
      </c>
      <c r="C129">
        <v>17.99954758859036</v>
      </c>
    </row>
    <row r="130" spans="1:16">
      <c r="B130" t="s">
        <v>155</v>
      </c>
      <c r="C130">
        <v>8.175837663187464</v>
      </c>
    </row>
    <row r="131" spans="1:16">
      <c r="B131" t="s">
        <v>156</v>
      </c>
      <c r="C131">
        <v>3088.008737589051</v>
      </c>
    </row>
    <row r="132" spans="1:16">
      <c r="B132" t="s">
        <v>157</v>
      </c>
      <c r="C132">
        <v>1145.620122920275</v>
      </c>
    </row>
    <row r="133" spans="1:16">
      <c r="B133" t="s">
        <v>158</v>
      </c>
      <c r="C133">
        <v>0.3709899227211101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17.99954758859036</v>
      </c>
      <c r="E135">
        <v>11.35680037039476</v>
      </c>
      <c r="F135">
        <v>10.76497842649244</v>
      </c>
      <c r="G135">
        <v>10.08966395254145</v>
      </c>
      <c r="H135">
        <v>9.35376937676306</v>
      </c>
      <c r="I135">
        <v>8.572797690187523</v>
      </c>
      <c r="J135">
        <v>7.757363357124337</v>
      </c>
      <c r="K135">
        <v>6.914912048006174</v>
      </c>
      <c r="L135">
        <v>6.050653357046139</v>
      </c>
      <c r="M135">
        <v>5.1681396669222</v>
      </c>
      <c r="N135">
        <v>3.55015018901067</v>
      </c>
      <c r="O135">
        <v>1.824121038480548</v>
      </c>
      <c r="P135">
        <v>-8.881784197001252e-16</v>
      </c>
    </row>
    <row r="136" spans="1:16">
      <c r="B136" t="s">
        <v>43</v>
      </c>
      <c r="C136">
        <v>0</v>
      </c>
      <c r="D136">
        <v>18.19491528663172</v>
      </c>
      <c r="E136">
        <v>0.5439951377822075</v>
      </c>
      <c r="F136">
        <v>0.4276366346471853</v>
      </c>
      <c r="G136">
        <v>0.3416311967414404</v>
      </c>
      <c r="H136">
        <v>0.2755849639510671</v>
      </c>
      <c r="I136">
        <v>0.2234251637036761</v>
      </c>
      <c r="J136">
        <v>0.1811624301420089</v>
      </c>
      <c r="K136">
        <v>0.1462504022065252</v>
      </c>
      <c r="L136">
        <v>0.1169075976454384</v>
      </c>
      <c r="M136">
        <v>0.09181830521660218</v>
      </c>
      <c r="N136">
        <v>0.159842399310053</v>
      </c>
      <c r="O136">
        <v>0.08481437077086154</v>
      </c>
      <c r="P136">
        <v>0.02237374192042815</v>
      </c>
    </row>
    <row r="137" spans="1:16">
      <c r="B137" t="s">
        <v>44</v>
      </c>
      <c r="C137">
        <v>0</v>
      </c>
      <c r="D137">
        <v>0.1953676980413512</v>
      </c>
      <c r="E137">
        <v>7.186742355977808</v>
      </c>
      <c r="F137">
        <v>1.019458578549512</v>
      </c>
      <c r="G137">
        <v>1.016945670692428</v>
      </c>
      <c r="H137">
        <v>1.011479539729458</v>
      </c>
      <c r="I137">
        <v>1.004396850279214</v>
      </c>
      <c r="J137">
        <v>0.9965967632051941</v>
      </c>
      <c r="K137">
        <v>0.9887017113246879</v>
      </c>
      <c r="L137">
        <v>0.9811662886054739</v>
      </c>
      <c r="M137">
        <v>0.9743319953405406</v>
      </c>
      <c r="N137">
        <v>1.777831877221583</v>
      </c>
      <c r="O137">
        <v>1.810843521300984</v>
      </c>
      <c r="P137">
        <v>1.846494780400977</v>
      </c>
    </row>
    <row r="138" spans="1:16">
      <c r="B138" t="s">
        <v>45</v>
      </c>
      <c r="C138">
        <v>0</v>
      </c>
      <c r="D138">
        <v>1</v>
      </c>
      <c r="E138">
        <v>0.630949212167625</v>
      </c>
      <c r="F138">
        <v>0.5980693888837624</v>
      </c>
      <c r="G138">
        <v>0.5605509751221266</v>
      </c>
      <c r="H138">
        <v>0.519666915555826</v>
      </c>
      <c r="I138">
        <v>0.4762785091121783</v>
      </c>
      <c r="J138">
        <v>0.4309754630745058</v>
      </c>
      <c r="K138">
        <v>0.3841714361970648</v>
      </c>
      <c r="L138">
        <v>0.3361558576550865</v>
      </c>
      <c r="M138">
        <v>0.2871260870022203</v>
      </c>
      <c r="N138">
        <v>0.1972355233673237</v>
      </c>
      <c r="O138">
        <v>0.1013426048350698</v>
      </c>
      <c r="P138">
        <v>-4.934448576158258e-17</v>
      </c>
    </row>
    <row r="141" spans="1:16">
      <c r="A141" t="s">
        <v>161</v>
      </c>
      <c r="B141" t="s">
        <v>162</v>
      </c>
      <c r="C141">
        <v>12.39550162340984</v>
      </c>
    </row>
    <row r="142" spans="1:16">
      <c r="B142" t="s">
        <v>163</v>
      </c>
      <c r="C142">
        <v>22.76277748240942</v>
      </c>
    </row>
    <row r="143" spans="1:16">
      <c r="B143" t="s">
        <v>164</v>
      </c>
      <c r="C143">
        <v>10.74155253571154</v>
      </c>
    </row>
    <row r="144" spans="1:16">
      <c r="B144" t="s">
        <v>165</v>
      </c>
      <c r="C144">
        <v>4.85860831901751</v>
      </c>
    </row>
    <row r="145" spans="1:15">
      <c r="B145" t="s">
        <v>166</v>
      </c>
      <c r="C145">
        <v>1187.966514568518</v>
      </c>
    </row>
    <row r="146" spans="1:15">
      <c r="B146" t="s">
        <v>167</v>
      </c>
      <c r="C146">
        <v>440.0972375577891</v>
      </c>
    </row>
    <row r="147" spans="1:15">
      <c r="B147" t="s">
        <v>168</v>
      </c>
      <c r="C147">
        <v>0.3704626621716162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10.74155253571154</v>
      </c>
      <c r="E149">
        <v>6.343321788609509</v>
      </c>
      <c r="F149">
        <v>6.082141446882941</v>
      </c>
      <c r="G149">
        <v>5.745024152059213</v>
      </c>
      <c r="H149">
        <v>5.349030658424844</v>
      </c>
      <c r="I149">
        <v>4.906185231405383</v>
      </c>
      <c r="J149">
        <v>4.42522390102162</v>
      </c>
      <c r="K149">
        <v>3.912551425976592</v>
      </c>
      <c r="L149">
        <v>3.372841350880104</v>
      </c>
      <c r="M149">
        <v>2.363740008677586</v>
      </c>
      <c r="N149">
        <v>1.23526049556487</v>
      </c>
      <c r="O149">
        <v>-6.661338147750939e-16</v>
      </c>
    </row>
    <row r="150" spans="1:15">
      <c r="B150" t="s">
        <v>43</v>
      </c>
      <c r="C150">
        <v>0</v>
      </c>
      <c r="D150">
        <v>10.79400130661825</v>
      </c>
      <c r="E150">
        <v>0.4276366346471853</v>
      </c>
      <c r="F150">
        <v>0.3416311967414404</v>
      </c>
      <c r="G150">
        <v>0.2755849639510671</v>
      </c>
      <c r="H150">
        <v>0.2234251637036761</v>
      </c>
      <c r="I150">
        <v>0.1811624301420089</v>
      </c>
      <c r="J150">
        <v>0.1462504022065252</v>
      </c>
      <c r="K150">
        <v>0.1169075976454383</v>
      </c>
      <c r="L150">
        <v>0.09181830521660217</v>
      </c>
      <c r="M150">
        <v>0.1598423993100529</v>
      </c>
      <c r="N150">
        <v>0.08481437077086154</v>
      </c>
      <c r="O150">
        <v>0.02237374192042815</v>
      </c>
    </row>
    <row r="151" spans="1:15">
      <c r="B151" t="s">
        <v>44</v>
      </c>
      <c r="C151">
        <v>0</v>
      </c>
      <c r="D151">
        <v>0.05244877090671271</v>
      </c>
      <c r="E151">
        <v>4.825867381749216</v>
      </c>
      <c r="F151">
        <v>0.6028115384680077</v>
      </c>
      <c r="G151">
        <v>0.6127022587747954</v>
      </c>
      <c r="H151">
        <v>0.6194186573380446</v>
      </c>
      <c r="I151">
        <v>0.624007857161471</v>
      </c>
      <c r="J151">
        <v>0.6272117325902878</v>
      </c>
      <c r="K151">
        <v>0.629580072690466</v>
      </c>
      <c r="L151">
        <v>0.6315283803130902</v>
      </c>
      <c r="M151">
        <v>1.168943741512571</v>
      </c>
      <c r="N151">
        <v>1.213293883883577</v>
      </c>
      <c r="O151">
        <v>1.257634237485299</v>
      </c>
    </row>
    <row r="152" spans="1:15">
      <c r="B152" t="s">
        <v>45</v>
      </c>
      <c r="C152">
        <v>0</v>
      </c>
      <c r="D152">
        <v>1</v>
      </c>
      <c r="E152">
        <v>0.5905404984540548</v>
      </c>
      <c r="F152">
        <v>0.5662255457637204</v>
      </c>
      <c r="G152">
        <v>0.5348411352045445</v>
      </c>
      <c r="H152">
        <v>0.4979755617860054</v>
      </c>
      <c r="I152">
        <v>0.4567482414757271</v>
      </c>
      <c r="J152">
        <v>0.4119724673234571</v>
      </c>
      <c r="K152">
        <v>0.3642444993839448</v>
      </c>
      <c r="L152">
        <v>0.3139994278915177</v>
      </c>
      <c r="M152">
        <v>0.2200557136241765</v>
      </c>
      <c r="N152">
        <v>0.1149983199782436</v>
      </c>
      <c r="O152">
        <v>-6.201466804360493e-17</v>
      </c>
    </row>
    <row r="155" spans="1:15">
      <c r="A155" t="s">
        <v>171</v>
      </c>
      <c r="B155" t="s">
        <v>172</v>
      </c>
      <c r="C155">
        <v>14.9821920356092</v>
      </c>
    </row>
    <row r="156" spans="1:15">
      <c r="B156" t="s">
        <v>173</v>
      </c>
      <c r="C156">
        <v>20.77303890823418</v>
      </c>
    </row>
    <row r="157" spans="1:15">
      <c r="B157" t="s">
        <v>174</v>
      </c>
      <c r="C157">
        <v>17.57645591697459</v>
      </c>
    </row>
    <row r="158" spans="1:15">
      <c r="B158" t="s">
        <v>175</v>
      </c>
      <c r="C158">
        <v>8.021708808815701</v>
      </c>
    </row>
    <row r="159" spans="1:15">
      <c r="B159" t="s">
        <v>176</v>
      </c>
      <c r="C159">
        <v>2928.857463237627</v>
      </c>
    </row>
    <row r="160" spans="1:15">
      <c r="B160" t="s">
        <v>177</v>
      </c>
      <c r="C160">
        <v>1037.468324786151</v>
      </c>
    </row>
    <row r="161" spans="1:15">
      <c r="B161" t="s">
        <v>178</v>
      </c>
      <c r="C161">
        <v>0.3542228796751719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17.57645591697459</v>
      </c>
      <c r="E163">
        <v>10.19944912580123</v>
      </c>
      <c r="F163">
        <v>9.577102352730197</v>
      </c>
      <c r="G163">
        <v>8.892211338580193</v>
      </c>
      <c r="H163">
        <v>8.160478312096458</v>
      </c>
      <c r="I163">
        <v>7.392698050965257</v>
      </c>
      <c r="J163">
        <v>6.596481262440359</v>
      </c>
      <c r="K163">
        <v>5.777190402115467</v>
      </c>
      <c r="L163">
        <v>4.938521249131734</v>
      </c>
      <c r="M163">
        <v>3.398408483454367</v>
      </c>
      <c r="N163">
        <v>1.748805852722658</v>
      </c>
      <c r="O163">
        <v>-4.218847493575595e-15</v>
      </c>
    </row>
    <row r="164" spans="1:15">
      <c r="B164" t="s">
        <v>43</v>
      </c>
      <c r="C164">
        <v>0</v>
      </c>
      <c r="D164">
        <v>17.76203115189324</v>
      </c>
      <c r="E164">
        <v>0.4276366346471853</v>
      </c>
      <c r="F164">
        <v>0.3416311967414404</v>
      </c>
      <c r="G164">
        <v>0.2755849639510671</v>
      </c>
      <c r="H164">
        <v>0.2234251637036761</v>
      </c>
      <c r="I164">
        <v>0.1811624301420089</v>
      </c>
      <c r="J164">
        <v>0.1462504022065252</v>
      </c>
      <c r="K164">
        <v>0.1169075976454384</v>
      </c>
      <c r="L164">
        <v>0.09181830521660217</v>
      </c>
      <c r="M164">
        <v>0.1598423993100529</v>
      </c>
      <c r="N164">
        <v>0.08481437077086154</v>
      </c>
      <c r="O164">
        <v>0.02237374192042815</v>
      </c>
    </row>
    <row r="165" spans="1:15">
      <c r="B165" t="s">
        <v>44</v>
      </c>
      <c r="C165">
        <v>0</v>
      </c>
      <c r="D165">
        <v>0.1855752349186479</v>
      </c>
      <c r="E165">
        <v>7.804643425820538</v>
      </c>
      <c r="F165">
        <v>0.9639779698124769</v>
      </c>
      <c r="G165">
        <v>0.9604759781010712</v>
      </c>
      <c r="H165">
        <v>0.9551581901874109</v>
      </c>
      <c r="I165">
        <v>0.9489426912732102</v>
      </c>
      <c r="J165">
        <v>0.9424671907314235</v>
      </c>
      <c r="K165">
        <v>0.9361984579703297</v>
      </c>
      <c r="L165">
        <v>0.9304874582003361</v>
      </c>
      <c r="M165">
        <v>1.69995516498742</v>
      </c>
      <c r="N165">
        <v>1.734417001502571</v>
      </c>
      <c r="O165">
        <v>1.77117959464309</v>
      </c>
    </row>
    <row r="166" spans="1:15">
      <c r="B166" t="s">
        <v>45</v>
      </c>
      <c r="C166">
        <v>0</v>
      </c>
      <c r="D166">
        <v>1</v>
      </c>
      <c r="E166">
        <v>0.5802904279440683</v>
      </c>
      <c r="F166">
        <v>0.5448824494522267</v>
      </c>
      <c r="G166">
        <v>0.5059160606998409</v>
      </c>
      <c r="H166">
        <v>0.4642846288605553</v>
      </c>
      <c r="I166">
        <v>0.420602315158752</v>
      </c>
      <c r="J166">
        <v>0.3753021253886433</v>
      </c>
      <c r="K166">
        <v>0.3286891526599571</v>
      </c>
      <c r="L166">
        <v>0.2809736657071077</v>
      </c>
      <c r="M166">
        <v>0.1933500416413488</v>
      </c>
      <c r="N166">
        <v>0.09949706931724138</v>
      </c>
      <c r="O166">
        <v>-2.400283375388103e-16</v>
      </c>
    </row>
    <row r="169" spans="1:15">
      <c r="A169" t="s">
        <v>181</v>
      </c>
      <c r="B169" t="s">
        <v>182</v>
      </c>
      <c r="C169">
        <v>12.94604766154913</v>
      </c>
    </row>
    <row r="170" spans="1:15">
      <c r="B170" t="s">
        <v>183</v>
      </c>
      <c r="C170">
        <v>22.55539373075395</v>
      </c>
    </row>
    <row r="171" spans="1:15">
      <c r="B171" t="s">
        <v>184</v>
      </c>
      <c r="C171">
        <v>10.28688332130743</v>
      </c>
    </row>
    <row r="172" spans="1:15">
      <c r="B172" t="s">
        <v>185</v>
      </c>
      <c r="C172">
        <v>4.770302032820174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385.4095325646696</v>
      </c>
    </row>
    <row r="175" spans="1:15">
      <c r="B175" t="s">
        <v>188</v>
      </c>
      <c r="C175">
        <v>0.3482108892428492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10.28688332130743</v>
      </c>
      <c r="E177">
        <v>5.571620447911018</v>
      </c>
      <c r="F177">
        <v>5.285303660271673</v>
      </c>
      <c r="G177">
        <v>4.938352798678728</v>
      </c>
      <c r="H177">
        <v>4.542971724074185</v>
      </c>
      <c r="I177">
        <v>4.108060846258374</v>
      </c>
      <c r="J177">
        <v>3.640177176746004</v>
      </c>
      <c r="K177">
        <v>3.144137085722691</v>
      </c>
      <c r="L177">
        <v>2.21260241441607</v>
      </c>
      <c r="M177">
        <v>1.160245153243027</v>
      </c>
      <c r="N177">
        <v>-8.881784197001252e-16</v>
      </c>
    </row>
    <row r="178" spans="1:14">
      <c r="B178" t="s">
        <v>43</v>
      </c>
      <c r="C178">
        <v>0</v>
      </c>
      <c r="D178">
        <v>10.33601188183271</v>
      </c>
      <c r="E178">
        <v>0.3416311967414404</v>
      </c>
      <c r="F178">
        <v>0.2755849639510671</v>
      </c>
      <c r="G178">
        <v>0.2234251637036761</v>
      </c>
      <c r="H178">
        <v>0.1811624301420089</v>
      </c>
      <c r="I178">
        <v>0.1462504022065252</v>
      </c>
      <c r="J178">
        <v>0.1169075976454384</v>
      </c>
      <c r="K178">
        <v>0.09181830521660217</v>
      </c>
      <c r="L178">
        <v>0.1598423993100529</v>
      </c>
      <c r="M178">
        <v>0.08481437077086154</v>
      </c>
      <c r="N178">
        <v>0.02237374192042815</v>
      </c>
    </row>
    <row r="179" spans="1:14">
      <c r="B179" t="s">
        <v>44</v>
      </c>
      <c r="C179">
        <v>0</v>
      </c>
      <c r="D179">
        <v>0.04912856052528031</v>
      </c>
      <c r="E179">
        <v>5.056894070137849</v>
      </c>
      <c r="F179">
        <v>0.5619017515904124</v>
      </c>
      <c r="G179">
        <v>0.5703760252966216</v>
      </c>
      <c r="H179">
        <v>0.5765435047465511</v>
      </c>
      <c r="I179">
        <v>0.5811612800223365</v>
      </c>
      <c r="J179">
        <v>0.5847912671578083</v>
      </c>
      <c r="K179">
        <v>0.5878583962399145</v>
      </c>
      <c r="L179">
        <v>1.091377070616674</v>
      </c>
      <c r="M179">
        <v>1.137171631943905</v>
      </c>
      <c r="N179">
        <v>1.182618895163456</v>
      </c>
    </row>
    <row r="180" spans="1:14">
      <c r="B180" t="s">
        <v>45</v>
      </c>
      <c r="C180">
        <v>0</v>
      </c>
      <c r="D180">
        <v>1</v>
      </c>
      <c r="E180">
        <v>0.5416237624053156</v>
      </c>
      <c r="F180">
        <v>0.5137905714672701</v>
      </c>
      <c r="G180">
        <v>0.4800630710421123</v>
      </c>
      <c r="H180">
        <v>0.4416276127740496</v>
      </c>
      <c r="I180">
        <v>0.3993494159449894</v>
      </c>
      <c r="J180">
        <v>0.3538658953393621</v>
      </c>
      <c r="K180">
        <v>0.3056452559552394</v>
      </c>
      <c r="L180">
        <v>0.2150896773401778</v>
      </c>
      <c r="M180">
        <v>0.1127887929709272</v>
      </c>
      <c r="N180">
        <v>-8.634086651497481e-17</v>
      </c>
    </row>
    <row r="183" spans="1:14">
      <c r="A183" t="s">
        <v>191</v>
      </c>
      <c r="B183" t="s">
        <v>192</v>
      </c>
      <c r="C183">
        <v>15.41160965695475</v>
      </c>
    </row>
    <row r="184" spans="1:14">
      <c r="B184" t="s">
        <v>193</v>
      </c>
      <c r="C184">
        <v>20.53517366493856</v>
      </c>
    </row>
    <row r="185" spans="1:14">
      <c r="B185" t="s">
        <v>194</v>
      </c>
      <c r="C185">
        <v>17.09441043696464</v>
      </c>
    </row>
    <row r="186" spans="1:14">
      <c r="B186" t="s">
        <v>195</v>
      </c>
      <c r="C186">
        <v>7.888569346842624</v>
      </c>
    </row>
    <row r="187" spans="1:14">
      <c r="B187" t="s">
        <v>196</v>
      </c>
      <c r="C187">
        <v>2769.177248865305</v>
      </c>
    </row>
    <row r="188" spans="1:14">
      <c r="B188" t="s">
        <v>197</v>
      </c>
      <c r="C188">
        <v>945.2119636798126</v>
      </c>
    </row>
    <row r="189" spans="1:14">
      <c r="B189" t="s">
        <v>198</v>
      </c>
      <c r="C189">
        <v>0.341333139316785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17.09441043696464</v>
      </c>
      <c r="E191">
        <v>9.113403758363507</v>
      </c>
      <c r="F191">
        <v>8.474654085748817</v>
      </c>
      <c r="G191">
        <v>7.787465749076953</v>
      </c>
      <c r="H191">
        <v>7.062796649957981</v>
      </c>
      <c r="I191">
        <v>6.308406799343004</v>
      </c>
      <c r="J191">
        <v>5.52979694177937</v>
      </c>
      <c r="K191">
        <v>4.730792582744418</v>
      </c>
      <c r="L191">
        <v>3.261132465119849</v>
      </c>
      <c r="M191">
        <v>1.680670538287756</v>
      </c>
      <c r="N191">
        <v>1.110223024625157e-15</v>
      </c>
    </row>
    <row r="192" spans="1:14">
      <c r="B192" t="s">
        <v>43</v>
      </c>
      <c r="C192">
        <v>0</v>
      </c>
      <c r="D192">
        <v>17.2709247051959</v>
      </c>
      <c r="E192">
        <v>0.3416311967414404</v>
      </c>
      <c r="F192">
        <v>0.2755849639510671</v>
      </c>
      <c r="G192">
        <v>0.2234251637036761</v>
      </c>
      <c r="H192">
        <v>0.1811624301420089</v>
      </c>
      <c r="I192">
        <v>0.1462504022065252</v>
      </c>
      <c r="J192">
        <v>0.1169075976454384</v>
      </c>
      <c r="K192">
        <v>0.09181830521660217</v>
      </c>
      <c r="L192">
        <v>0.1598423993100529</v>
      </c>
      <c r="M192">
        <v>0.08481437077086154</v>
      </c>
      <c r="N192">
        <v>0.02237374192042815</v>
      </c>
    </row>
    <row r="193" spans="1:14">
      <c r="B193" t="s">
        <v>44</v>
      </c>
      <c r="C193">
        <v>0</v>
      </c>
      <c r="D193">
        <v>0.1765142682312631</v>
      </c>
      <c r="E193">
        <v>8.32263787534257</v>
      </c>
      <c r="F193">
        <v>0.9143346365657562</v>
      </c>
      <c r="G193">
        <v>0.9106135003755397</v>
      </c>
      <c r="H193">
        <v>0.9058315292609808</v>
      </c>
      <c r="I193">
        <v>0.9006402528215026</v>
      </c>
      <c r="J193">
        <v>0.8955174552090723</v>
      </c>
      <c r="K193">
        <v>0.8908226642515539</v>
      </c>
      <c r="L193">
        <v>1.629502516934622</v>
      </c>
      <c r="M193">
        <v>1.665276297602955</v>
      </c>
      <c r="N193">
        <v>1.703044280208183</v>
      </c>
    </row>
    <row r="194" spans="1:14">
      <c r="B194" t="s">
        <v>45</v>
      </c>
      <c r="C194">
        <v>0</v>
      </c>
      <c r="D194">
        <v>1</v>
      </c>
      <c r="E194">
        <v>0.5331218524305963</v>
      </c>
      <c r="F194">
        <v>0.4957558563952216</v>
      </c>
      <c r="G194">
        <v>0.4555562637151546</v>
      </c>
      <c r="H194">
        <v>0.4131640968842962</v>
      </c>
      <c r="I194">
        <v>0.3690333060976366</v>
      </c>
      <c r="J194">
        <v>0.3234856775067153</v>
      </c>
      <c r="K194">
        <v>0.2767449980324937</v>
      </c>
      <c r="L194">
        <v>0.1907718594417294</v>
      </c>
      <c r="M194">
        <v>0.09831696416119183</v>
      </c>
      <c r="N194">
        <v>6.494655248387103e-17</v>
      </c>
    </row>
    <row r="197" spans="1:14">
      <c r="A197" t="s">
        <v>201</v>
      </c>
      <c r="B197" t="s">
        <v>202</v>
      </c>
      <c r="C197">
        <v>13.63682792776424</v>
      </c>
    </row>
    <row r="198" spans="1:14">
      <c r="B198" t="s">
        <v>203</v>
      </c>
      <c r="C198">
        <v>22.31401151467504</v>
      </c>
    </row>
    <row r="199" spans="1:14">
      <c r="B199" t="s">
        <v>204</v>
      </c>
      <c r="C199">
        <v>9.767308072250295</v>
      </c>
    </row>
    <row r="200" spans="1:14">
      <c r="B200" t="s">
        <v>205</v>
      </c>
      <c r="C200">
        <v>4.705723799359339</v>
      </c>
    </row>
    <row r="201" spans="1:14">
      <c r="B201" t="s">
        <v>206</v>
      </c>
      <c r="C201">
        <v>1025.602266140297</v>
      </c>
    </row>
    <row r="202" spans="1:14">
      <c r="B202" t="s">
        <v>207</v>
      </c>
      <c r="C202">
        <v>339.0512546522681</v>
      </c>
    </row>
    <row r="203" spans="1:14">
      <c r="B203" t="s">
        <v>208</v>
      </c>
      <c r="C203">
        <v>0.3305874663559759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9.767308072250295</v>
      </c>
      <c r="E205">
        <v>4.841085971376881</v>
      </c>
      <c r="F205">
        <v>4.541523914616301</v>
      </c>
      <c r="G205">
        <v>4.192006588335572</v>
      </c>
      <c r="H205">
        <v>3.801593238860848</v>
      </c>
      <c r="I205">
        <v>3.376987996213275</v>
      </c>
      <c r="J205">
        <v>2.923145239756515</v>
      </c>
      <c r="K205">
        <v>2.066561517768382</v>
      </c>
      <c r="L205">
        <v>1.087759495994447</v>
      </c>
      <c r="M205">
        <v>-4.440892098500626e-16</v>
      </c>
    </row>
    <row r="206" spans="1:14">
      <c r="B206" t="s">
        <v>43</v>
      </c>
      <c r="C206">
        <v>0</v>
      </c>
      <c r="D206">
        <v>9.813166378906109</v>
      </c>
      <c r="E206">
        <v>0.2755849639510671</v>
      </c>
      <c r="F206">
        <v>0.2234251637036761</v>
      </c>
      <c r="G206">
        <v>0.1811624301420089</v>
      </c>
      <c r="H206">
        <v>0.1462504022065252</v>
      </c>
      <c r="I206">
        <v>0.1169075976454384</v>
      </c>
      <c r="J206">
        <v>0.09181830521660217</v>
      </c>
      <c r="K206">
        <v>0.159842399310053</v>
      </c>
      <c r="L206">
        <v>0.08481437077086154</v>
      </c>
      <c r="M206">
        <v>0.02237374192042815</v>
      </c>
    </row>
    <row r="207" spans="1:14">
      <c r="B207" t="s">
        <v>44</v>
      </c>
      <c r="C207">
        <v>0</v>
      </c>
      <c r="D207">
        <v>0.04585830665581508</v>
      </c>
      <c r="E207">
        <v>5.201807064824481</v>
      </c>
      <c r="F207">
        <v>0.5229872204642565</v>
      </c>
      <c r="G207">
        <v>0.5306797564227373</v>
      </c>
      <c r="H207">
        <v>0.5366637516812491</v>
      </c>
      <c r="I207">
        <v>0.5415128402930116</v>
      </c>
      <c r="J207">
        <v>0.5456610616733629</v>
      </c>
      <c r="K207">
        <v>1.016426121298185</v>
      </c>
      <c r="L207">
        <v>1.063616392544797</v>
      </c>
      <c r="M207">
        <v>1.110133237914875</v>
      </c>
    </row>
    <row r="208" spans="1:14">
      <c r="B208" t="s">
        <v>45</v>
      </c>
      <c r="C208">
        <v>0</v>
      </c>
      <c r="D208">
        <v>1</v>
      </c>
      <c r="E208">
        <v>0.4956417812939467</v>
      </c>
      <c r="F208">
        <v>0.4649719125292192</v>
      </c>
      <c r="G208">
        <v>0.429187505638877</v>
      </c>
      <c r="H208">
        <v>0.3892160675940467</v>
      </c>
      <c r="I208">
        <v>0.3457439830128394</v>
      </c>
      <c r="J208">
        <v>0.2992784929208289</v>
      </c>
      <c r="K208">
        <v>0.2115794344236616</v>
      </c>
      <c r="L208">
        <v>0.1113673786009534</v>
      </c>
      <c r="M208">
        <v>-4.546689902325859e-17</v>
      </c>
    </row>
    <row r="211" spans="1:13">
      <c r="A211" t="s">
        <v>211</v>
      </c>
      <c r="B211" t="s">
        <v>212</v>
      </c>
      <c r="C211">
        <v>15.95243745750583</v>
      </c>
    </row>
    <row r="212" spans="1:13">
      <c r="B212" t="s">
        <v>213</v>
      </c>
      <c r="C212">
        <v>20.27321875541636</v>
      </c>
    </row>
    <row r="213" spans="1:13">
      <c r="B213" t="s">
        <v>214</v>
      </c>
      <c r="C213">
        <v>16.52045749199655</v>
      </c>
    </row>
    <row r="214" spans="1:13">
      <c r="B214" t="s">
        <v>215</v>
      </c>
      <c r="C214">
        <v>7.790037326318205</v>
      </c>
    </row>
    <row r="215" spans="1:13">
      <c r="B215" t="s">
        <v>216</v>
      </c>
      <c r="C215">
        <v>2609.06149261354</v>
      </c>
    </row>
    <row r="216" spans="1:13">
      <c r="B216" t="s">
        <v>217</v>
      </c>
      <c r="C216">
        <v>865.5284651079252</v>
      </c>
    </row>
    <row r="217" spans="1:13">
      <c r="B217" t="s">
        <v>218</v>
      </c>
      <c r="C217">
        <v>0.3317393888792214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16.52045749199655</v>
      </c>
      <c r="E219">
        <v>8.06836681848114</v>
      </c>
      <c r="F219">
        <v>7.424520898141965</v>
      </c>
      <c r="G219">
        <v>6.741799378867226</v>
      </c>
      <c r="H219">
        <v>6.028107545557337</v>
      </c>
      <c r="I219">
        <v>5.289080699256243</v>
      </c>
      <c r="J219">
        <v>4.528670570427835</v>
      </c>
      <c r="K219">
        <v>3.127561564429393</v>
      </c>
      <c r="L219">
        <v>1.614374214805236</v>
      </c>
      <c r="M219">
        <v>3.552713678800501e-15</v>
      </c>
    </row>
    <row r="220" spans="1:13">
      <c r="B220" t="s">
        <v>43</v>
      </c>
      <c r="C220">
        <v>0</v>
      </c>
      <c r="D220">
        <v>16.68814731206811</v>
      </c>
      <c r="E220">
        <v>0.2755849639510671</v>
      </c>
      <c r="F220">
        <v>0.2234251637036761</v>
      </c>
      <c r="G220">
        <v>0.1811624301420089</v>
      </c>
      <c r="H220">
        <v>0.1462504022065252</v>
      </c>
      <c r="I220">
        <v>0.1169075976454384</v>
      </c>
      <c r="J220">
        <v>0.09181830521660217</v>
      </c>
      <c r="K220">
        <v>0.159842399310053</v>
      </c>
      <c r="L220">
        <v>0.08481437077086154</v>
      </c>
      <c r="M220">
        <v>0.02237374192042815</v>
      </c>
    </row>
    <row r="221" spans="1:13">
      <c r="B221" t="s">
        <v>44</v>
      </c>
      <c r="C221">
        <v>0</v>
      </c>
      <c r="D221">
        <v>0.1676898200715563</v>
      </c>
      <c r="E221">
        <v>8.727675637466479</v>
      </c>
      <c r="F221">
        <v>0.8672710840428509</v>
      </c>
      <c r="G221">
        <v>0.8638839494167481</v>
      </c>
      <c r="H221">
        <v>0.8599422355164149</v>
      </c>
      <c r="I221">
        <v>0.8559344439465315</v>
      </c>
      <c r="J221">
        <v>0.852228434045011</v>
      </c>
      <c r="K221">
        <v>1.560951405308494</v>
      </c>
      <c r="L221">
        <v>1.598001720395019</v>
      </c>
      <c r="M221">
        <v>1.636747956725661</v>
      </c>
    </row>
    <row r="222" spans="1:13">
      <c r="B222" t="s">
        <v>45</v>
      </c>
      <c r="C222">
        <v>0</v>
      </c>
      <c r="D222">
        <v>1</v>
      </c>
      <c r="E222">
        <v>0.4883864034873075</v>
      </c>
      <c r="F222">
        <v>0.4494137587738611</v>
      </c>
      <c r="G222">
        <v>0.4080879347399027</v>
      </c>
      <c r="H222">
        <v>0.3648874462754856</v>
      </c>
      <c r="I222">
        <v>0.320153403852077</v>
      </c>
      <c r="J222">
        <v>0.2741250097112492</v>
      </c>
      <c r="K222">
        <v>0.1893144645627739</v>
      </c>
      <c r="L222">
        <v>0.09771970392389745</v>
      </c>
      <c r="M222">
        <v>2.150493520243999e-16</v>
      </c>
    </row>
    <row r="225" spans="1:12">
      <c r="A225" t="s">
        <v>221</v>
      </c>
      <c r="B225" t="s">
        <v>222</v>
      </c>
      <c r="C225">
        <v>14.49384942926263</v>
      </c>
    </row>
    <row r="226" spans="1:12">
      <c r="B226" t="s">
        <v>223</v>
      </c>
      <c r="C226">
        <v>22.03395510413302</v>
      </c>
    </row>
    <row r="227" spans="1:12">
      <c r="B227" t="s">
        <v>224</v>
      </c>
      <c r="C227">
        <v>9.190751808077739</v>
      </c>
    </row>
    <row r="228" spans="1:12">
      <c r="B228" t="s">
        <v>225</v>
      </c>
      <c r="C228">
        <v>4.663043366057145</v>
      </c>
    </row>
    <row r="229" spans="1:12">
      <c r="B229" t="s">
        <v>226</v>
      </c>
      <c r="C229">
        <v>944.3064430780589</v>
      </c>
    </row>
    <row r="230" spans="1:12">
      <c r="B230" t="s">
        <v>227</v>
      </c>
      <c r="C230">
        <v>299.2897065944717</v>
      </c>
    </row>
    <row r="231" spans="1:12">
      <c r="B231" t="s">
        <v>228</v>
      </c>
      <c r="C231">
        <v>0.3169412946277351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9.190751808077739</v>
      </c>
      <c r="E233">
        <v>4.150543557863542</v>
      </c>
      <c r="F233">
        <v>3.84621403267756</v>
      </c>
      <c r="G233">
        <v>3.499642399882607</v>
      </c>
      <c r="H233">
        <v>3.117677739750278</v>
      </c>
      <c r="I233">
        <v>2.705410406821031</v>
      </c>
      <c r="J233">
        <v>1.922672995120359</v>
      </c>
      <c r="K233">
        <v>1.016342143909639</v>
      </c>
      <c r="L233">
        <v>1.110223024625157e-15</v>
      </c>
    </row>
    <row r="234" spans="1:12">
      <c r="B234" t="s">
        <v>43</v>
      </c>
      <c r="C234">
        <v>0</v>
      </c>
      <c r="D234">
        <v>9.23338141839762</v>
      </c>
      <c r="E234">
        <v>0.2234251637036761</v>
      </c>
      <c r="F234">
        <v>0.1811624301420089</v>
      </c>
      <c r="G234">
        <v>0.1462504022065251</v>
      </c>
      <c r="H234">
        <v>0.1169075976454384</v>
      </c>
      <c r="I234">
        <v>0.09181830521660217</v>
      </c>
      <c r="J234">
        <v>0.1598423993100529</v>
      </c>
      <c r="K234">
        <v>0.08481437077086154</v>
      </c>
      <c r="L234">
        <v>0.02237374192042815</v>
      </c>
    </row>
    <row r="235" spans="1:12">
      <c r="B235" t="s">
        <v>44</v>
      </c>
      <c r="C235">
        <v>0</v>
      </c>
      <c r="D235">
        <v>0.04262961031988076</v>
      </c>
      <c r="E235">
        <v>5.263633413917873</v>
      </c>
      <c r="F235">
        <v>0.4854919553279902</v>
      </c>
      <c r="G235">
        <v>0.4928220350014789</v>
      </c>
      <c r="H235">
        <v>0.4988722577777667</v>
      </c>
      <c r="I235">
        <v>0.5040856381458495</v>
      </c>
      <c r="J235">
        <v>0.9425798110107247</v>
      </c>
      <c r="K235">
        <v>0.9911452219815822</v>
      </c>
      <c r="L235">
        <v>1.038715885830066</v>
      </c>
    </row>
    <row r="236" spans="1:12">
      <c r="B236" t="s">
        <v>45</v>
      </c>
      <c r="C236">
        <v>0</v>
      </c>
      <c r="D236">
        <v>1</v>
      </c>
      <c r="E236">
        <v>0.4516000044975249</v>
      </c>
      <c r="F236">
        <v>0.4184874222473431</v>
      </c>
      <c r="G236">
        <v>0.3807786863319251</v>
      </c>
      <c r="H236">
        <v>0.3392190111161696</v>
      </c>
      <c r="I236">
        <v>0.2943622527640503</v>
      </c>
      <c r="J236">
        <v>0.2091964874332179</v>
      </c>
      <c r="K236">
        <v>0.1105831345610244</v>
      </c>
      <c r="L236">
        <v>1.207978463360726e-16</v>
      </c>
    </row>
    <row r="239" spans="1:12">
      <c r="A239" t="s">
        <v>231</v>
      </c>
      <c r="B239" t="s">
        <v>232</v>
      </c>
      <c r="C239">
        <v>16.50374247664434</v>
      </c>
    </row>
    <row r="240" spans="1:12">
      <c r="B240" t="s">
        <v>233</v>
      </c>
      <c r="C240">
        <v>19.97432562135854</v>
      </c>
    </row>
    <row r="241" spans="1:12">
      <c r="B241" t="s">
        <v>234</v>
      </c>
      <c r="C241">
        <v>15.9723669612206</v>
      </c>
    </row>
    <row r="242" spans="1:12">
      <c r="B242" t="s">
        <v>235</v>
      </c>
      <c r="C242">
        <v>7.674923950997377</v>
      </c>
    </row>
    <row r="243" spans="1:12">
      <c r="B243" t="s">
        <v>236</v>
      </c>
      <c r="C243">
        <v>2448.58669749882</v>
      </c>
    </row>
    <row r="244" spans="1:12">
      <c r="B244" t="s">
        <v>237</v>
      </c>
      <c r="C244">
        <v>795.7914190429184</v>
      </c>
    </row>
    <row r="245" spans="1:12">
      <c r="B245" t="s">
        <v>238</v>
      </c>
      <c r="C245">
        <v>0.3250003031772584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15.9723669612206</v>
      </c>
      <c r="E247">
        <v>7.110282735804768</v>
      </c>
      <c r="F247">
        <v>6.463879490148699</v>
      </c>
      <c r="G247">
        <v>5.785424057453868</v>
      </c>
      <c r="H247">
        <v>5.080668237968199</v>
      </c>
      <c r="I247">
        <v>4.353673047926441</v>
      </c>
      <c r="J247">
        <v>3.011915690775125</v>
      </c>
      <c r="K247">
        <v>1.556974764703675</v>
      </c>
      <c r="L247">
        <v>-1.77635683940025e-15</v>
      </c>
    </row>
    <row r="248" spans="1:12">
      <c r="B248" t="s">
        <v>43</v>
      </c>
      <c r="C248">
        <v>0</v>
      </c>
      <c r="D248">
        <v>16.13252444618161</v>
      </c>
      <c r="E248">
        <v>0.2234251637036761</v>
      </c>
      <c r="F248">
        <v>0.1811624301420089</v>
      </c>
      <c r="G248">
        <v>0.1462504022065252</v>
      </c>
      <c r="H248">
        <v>0.1169075976454384</v>
      </c>
      <c r="I248">
        <v>0.09181830521660218</v>
      </c>
      <c r="J248">
        <v>0.159842399310053</v>
      </c>
      <c r="K248">
        <v>0.08481437077086154</v>
      </c>
      <c r="L248">
        <v>0.02237374192042815</v>
      </c>
    </row>
    <row r="249" spans="1:12">
      <c r="B249" t="s">
        <v>44</v>
      </c>
      <c r="C249">
        <v>0</v>
      </c>
      <c r="D249">
        <v>0.1601574849610075</v>
      </c>
      <c r="E249">
        <v>9.085509389119512</v>
      </c>
      <c r="F249">
        <v>0.8275656757980784</v>
      </c>
      <c r="G249">
        <v>0.8247058349013561</v>
      </c>
      <c r="H249">
        <v>0.8216634171311071</v>
      </c>
      <c r="I249">
        <v>0.8188134952583603</v>
      </c>
      <c r="J249">
        <v>1.501599756461369</v>
      </c>
      <c r="K249">
        <v>1.539755296842312</v>
      </c>
      <c r="L249">
        <v>1.579348506624105</v>
      </c>
    </row>
    <row r="250" spans="1:12">
      <c r="B250" t="s">
        <v>45</v>
      </c>
      <c r="C250">
        <v>0</v>
      </c>
      <c r="D250">
        <v>1</v>
      </c>
      <c r="E250">
        <v>0.4451614937891085</v>
      </c>
      <c r="F250">
        <v>0.4046913964500307</v>
      </c>
      <c r="G250">
        <v>0.3622145716724597</v>
      </c>
      <c r="H250">
        <v>0.318091128904287</v>
      </c>
      <c r="I250">
        <v>0.2725753207709757</v>
      </c>
      <c r="J250">
        <v>0.1885704040038506</v>
      </c>
      <c r="K250">
        <v>0.09747927583205809</v>
      </c>
      <c r="L250">
        <v>-1.112143769118927e-16</v>
      </c>
    </row>
    <row r="253" spans="1:12">
      <c r="A253" t="s">
        <v>241</v>
      </c>
      <c r="B253" t="s">
        <v>242</v>
      </c>
      <c r="C253">
        <v>15.59665533437453</v>
      </c>
    </row>
    <row r="254" spans="1:12">
      <c r="B254" t="s">
        <v>243</v>
      </c>
      <c r="C254">
        <v>21.71171916249518</v>
      </c>
    </row>
    <row r="255" spans="1:12">
      <c r="B255" t="s">
        <v>244</v>
      </c>
      <c r="C255">
        <v>8.541427731191714</v>
      </c>
    </row>
    <row r="256" spans="1:12">
      <c r="B256" t="s">
        <v>245</v>
      </c>
      <c r="C256">
        <v>4.653324159939976</v>
      </c>
    </row>
    <row r="257" spans="1:11">
      <c r="B257" t="s">
        <v>246</v>
      </c>
      <c r="C257">
        <v>862.9546850838084</v>
      </c>
    </row>
    <row r="258" spans="1:11">
      <c r="B258" t="s">
        <v>247</v>
      </c>
      <c r="C258">
        <v>265.0336456408342</v>
      </c>
    </row>
    <row r="259" spans="1:11">
      <c r="B259" t="s">
        <v>248</v>
      </c>
      <c r="C259">
        <v>0.3071234796240717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8.541427731191714</v>
      </c>
      <c r="E261">
        <v>3.491459254678272</v>
      </c>
      <c r="F261">
        <v>3.189865624484454</v>
      </c>
      <c r="G261">
        <v>2.851646701894597</v>
      </c>
      <c r="H261">
        <v>2.482032340819133</v>
      </c>
      <c r="I261">
        <v>1.775055181857977</v>
      </c>
      <c r="J261">
        <v>0.9430738029069426</v>
      </c>
      <c r="K261">
        <v>-4.218847493575595e-15</v>
      </c>
    </row>
    <row r="262" spans="1:11">
      <c r="B262" t="s">
        <v>43</v>
      </c>
      <c r="C262">
        <v>0</v>
      </c>
      <c r="D262">
        <v>8.580753031420063</v>
      </c>
      <c r="E262">
        <v>0.1811624301420089</v>
      </c>
      <c r="F262">
        <v>0.1462504022065252</v>
      </c>
      <c r="G262">
        <v>0.1169075976454384</v>
      </c>
      <c r="H262">
        <v>0.09181830521660217</v>
      </c>
      <c r="I262">
        <v>0.159842399310053</v>
      </c>
      <c r="J262">
        <v>0.08481437077086154</v>
      </c>
      <c r="K262">
        <v>0.02237374192042815</v>
      </c>
    </row>
    <row r="263" spans="1:11">
      <c r="B263" t="s">
        <v>44</v>
      </c>
      <c r="C263">
        <v>0</v>
      </c>
      <c r="D263">
        <v>0.03932530022834789</v>
      </c>
      <c r="E263">
        <v>5.231130906655451</v>
      </c>
      <c r="F263">
        <v>0.4478440324003435</v>
      </c>
      <c r="G263">
        <v>0.4551265202352953</v>
      </c>
      <c r="H263">
        <v>0.4614326662920656</v>
      </c>
      <c r="I263">
        <v>0.8668195582712087</v>
      </c>
      <c r="J263">
        <v>0.9167957497218963</v>
      </c>
      <c r="K263">
        <v>0.965447544827375</v>
      </c>
    </row>
    <row r="264" spans="1:11">
      <c r="B264" t="s">
        <v>45</v>
      </c>
      <c r="C264">
        <v>0</v>
      </c>
      <c r="D264">
        <v>1</v>
      </c>
      <c r="E264">
        <v>0.4087676398558181</v>
      </c>
      <c r="F264">
        <v>0.3734581295859537</v>
      </c>
      <c r="G264">
        <v>0.333860660259515</v>
      </c>
      <c r="H264">
        <v>0.2905875245838831</v>
      </c>
      <c r="I264">
        <v>0.207817151619255</v>
      </c>
      <c r="J264">
        <v>0.1104117288802915</v>
      </c>
      <c r="K264">
        <v>-4.939276695123397e-16</v>
      </c>
    </row>
    <row r="267" spans="1:11">
      <c r="A267" t="s">
        <v>251</v>
      </c>
      <c r="B267" t="s">
        <v>252</v>
      </c>
      <c r="C267">
        <v>17.20139458931515</v>
      </c>
    </row>
    <row r="268" spans="1:11">
      <c r="B268" t="s">
        <v>253</v>
      </c>
      <c r="C268">
        <v>19.64745056115258</v>
      </c>
    </row>
    <row r="269" spans="1:11">
      <c r="B269" t="s">
        <v>254</v>
      </c>
      <c r="C269">
        <v>15.32671336327086</v>
      </c>
    </row>
    <row r="270" spans="1:11">
      <c r="B270" t="s">
        <v>255</v>
      </c>
      <c r="C270">
        <v>7.59741724501834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734.8439672033303</v>
      </c>
    </row>
    <row r="273" spans="1:11">
      <c r="B273" t="s">
        <v>258</v>
      </c>
      <c r="C273">
        <v>0.3211988005877069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15.32671336327086</v>
      </c>
      <c r="E275">
        <v>6.175163261148331</v>
      </c>
      <c r="F275">
        <v>5.533313055794497</v>
      </c>
      <c r="G275">
        <v>4.864159588021558</v>
      </c>
      <c r="H275">
        <v>4.171877405254105</v>
      </c>
      <c r="I275">
        <v>2.891777327540791</v>
      </c>
      <c r="J275">
        <v>1.497345520980136</v>
      </c>
      <c r="K275">
        <v>8.881784197001252e-16</v>
      </c>
    </row>
    <row r="276" spans="1:11">
      <c r="B276" t="s">
        <v>43</v>
      </c>
      <c r="C276">
        <v>0</v>
      </c>
      <c r="D276">
        <v>15.4792569151732</v>
      </c>
      <c r="E276">
        <v>0.1811624301420089</v>
      </c>
      <c r="F276">
        <v>0.1462504022065251</v>
      </c>
      <c r="G276">
        <v>0.1169075976454384</v>
      </c>
      <c r="H276">
        <v>0.09181830521660217</v>
      </c>
      <c r="I276">
        <v>0.1598423993100529</v>
      </c>
      <c r="J276">
        <v>0.08481437077086154</v>
      </c>
      <c r="K276">
        <v>0.02237374192042815</v>
      </c>
    </row>
    <row r="277" spans="1:11">
      <c r="B277" t="s">
        <v>44</v>
      </c>
      <c r="C277">
        <v>0</v>
      </c>
      <c r="D277">
        <v>0.1525435519023357</v>
      </c>
      <c r="E277">
        <v>9.332712532264543</v>
      </c>
      <c r="F277">
        <v>0.788100607560359</v>
      </c>
      <c r="G277">
        <v>0.7860610654183763</v>
      </c>
      <c r="H277">
        <v>0.7841004879840555</v>
      </c>
      <c r="I277">
        <v>1.439942477023367</v>
      </c>
      <c r="J277">
        <v>1.479246177331517</v>
      </c>
      <c r="K277">
        <v>1.519719262900563</v>
      </c>
    </row>
    <row r="278" spans="1:11">
      <c r="B278" t="s">
        <v>45</v>
      </c>
      <c r="C278">
        <v>0</v>
      </c>
      <c r="D278">
        <v>1</v>
      </c>
      <c r="E278">
        <v>0.4029019865372163</v>
      </c>
      <c r="F278">
        <v>0.3610241102997724</v>
      </c>
      <c r="G278">
        <v>0.317364817409458</v>
      </c>
      <c r="H278">
        <v>0.2721964785517322</v>
      </c>
      <c r="I278">
        <v>0.1886756318201059</v>
      </c>
      <c r="J278">
        <v>0.0976951473868099</v>
      </c>
      <c r="K278">
        <v>5.794969858499264e-17</v>
      </c>
    </row>
    <row r="281" spans="1:11">
      <c r="A281" t="s">
        <v>261</v>
      </c>
      <c r="B281" t="s">
        <v>262</v>
      </c>
      <c r="C281">
        <v>16.93364157670533</v>
      </c>
    </row>
    <row r="282" spans="1:11">
      <c r="B282" t="s">
        <v>263</v>
      </c>
      <c r="C282">
        <v>21.33008794571989</v>
      </c>
    </row>
    <row r="283" spans="1:11">
      <c r="B283" t="s">
        <v>264</v>
      </c>
      <c r="C283">
        <v>7.867199438438317</v>
      </c>
    </row>
    <row r="284" spans="1:11">
      <c r="B284" t="s">
        <v>265</v>
      </c>
      <c r="C284">
        <v>4.657459961540964</v>
      </c>
    </row>
    <row r="285" spans="1:11">
      <c r="B285" t="s">
        <v>266</v>
      </c>
      <c r="C285">
        <v>781.5593016174354</v>
      </c>
    </row>
    <row r="286" spans="1:11">
      <c r="B286" t="s">
        <v>267</v>
      </c>
      <c r="C286">
        <v>235.3846121098441</v>
      </c>
    </row>
    <row r="287" spans="1:11">
      <c r="B287" t="s">
        <v>268</v>
      </c>
      <c r="C287">
        <v>0.3011730672550582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7.867199438438317</v>
      </c>
      <c r="E289">
        <v>2.882521216880525</v>
      </c>
      <c r="F289">
        <v>2.587704540223752</v>
      </c>
      <c r="G289">
        <v>2.260408239790825</v>
      </c>
      <c r="H289">
        <v>1.628596463929238</v>
      </c>
      <c r="I289">
        <v>0.8703807650487915</v>
      </c>
      <c r="J289">
        <v>1.110223024625157e-16</v>
      </c>
    </row>
    <row r="290" spans="1:10">
      <c r="B290" t="s">
        <v>43</v>
      </c>
      <c r="C290">
        <v>0</v>
      </c>
      <c r="D290">
        <v>7.903321381254603</v>
      </c>
      <c r="E290">
        <v>0.1462504022065252</v>
      </c>
      <c r="F290">
        <v>0.1169075976454384</v>
      </c>
      <c r="G290">
        <v>0.09181830521660218</v>
      </c>
      <c r="H290">
        <v>0.1598423993100529</v>
      </c>
      <c r="I290">
        <v>0.08481437077086154</v>
      </c>
      <c r="J290">
        <v>0.02237374192042815</v>
      </c>
    </row>
    <row r="291" spans="1:10">
      <c r="B291" t="s">
        <v>44</v>
      </c>
      <c r="C291">
        <v>0</v>
      </c>
      <c r="D291">
        <v>0.03612194281628615</v>
      </c>
      <c r="E291">
        <v>5.130928623764317</v>
      </c>
      <c r="F291">
        <v>0.4117242743022119</v>
      </c>
      <c r="G291">
        <v>0.4191146056495284</v>
      </c>
      <c r="H291">
        <v>0.7916541751716401</v>
      </c>
      <c r="I291">
        <v>0.8430300696513083</v>
      </c>
      <c r="J291">
        <v>0.8927545069692195</v>
      </c>
    </row>
    <row r="292" spans="1:10">
      <c r="B292" t="s">
        <v>45</v>
      </c>
      <c r="C292">
        <v>0</v>
      </c>
      <c r="D292">
        <v>1</v>
      </c>
      <c r="E292">
        <v>0.3663973742418206</v>
      </c>
      <c r="F292">
        <v>0.3289232160024438</v>
      </c>
      <c r="G292">
        <v>0.2873205716314635</v>
      </c>
      <c r="H292">
        <v>0.2070109543647878</v>
      </c>
      <c r="I292">
        <v>0.1106341299543268</v>
      </c>
      <c r="J292">
        <v>1.411204880863605e-17</v>
      </c>
    </row>
    <row r="295" spans="1:10">
      <c r="A295" t="s">
        <v>271</v>
      </c>
      <c r="B295" t="s">
        <v>272</v>
      </c>
      <c r="C295">
        <v>18.030448524884</v>
      </c>
    </row>
    <row r="296" spans="1:10">
      <c r="B296" t="s">
        <v>273</v>
      </c>
      <c r="C296">
        <v>19.28483509729472</v>
      </c>
    </row>
    <row r="297" spans="1:10">
      <c r="B297" t="s">
        <v>274</v>
      </c>
      <c r="C297">
        <v>14.62268634056444</v>
      </c>
    </row>
    <row r="298" spans="1:10">
      <c r="B298" t="s">
        <v>275</v>
      </c>
      <c r="C298">
        <v>7.541968462106998</v>
      </c>
    </row>
    <row r="299" spans="1:10">
      <c r="B299" t="s">
        <v>276</v>
      </c>
      <c r="C299">
        <v>2126.80565309651</v>
      </c>
    </row>
    <row r="300" spans="1:10">
      <c r="B300" t="s">
        <v>277</v>
      </c>
      <c r="C300">
        <v>681.4953317629419</v>
      </c>
    </row>
    <row r="301" spans="1:10">
      <c r="B301" t="s">
        <v>278</v>
      </c>
      <c r="C301">
        <v>0.3204314088458072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14.62268634056444</v>
      </c>
      <c r="E303">
        <v>5.278772870006453</v>
      </c>
      <c r="F303">
        <v>4.645564795968033</v>
      </c>
      <c r="G303">
        <v>3.988330093329199</v>
      </c>
      <c r="H303">
        <v>2.770481386083799</v>
      </c>
      <c r="I303">
        <v>1.437141727112</v>
      </c>
      <c r="J303">
        <v>3.552713678800501e-15</v>
      </c>
    </row>
    <row r="304" spans="1:10">
      <c r="B304" t="s">
        <v>43</v>
      </c>
      <c r="C304">
        <v>0</v>
      </c>
      <c r="D304">
        <v>14.76782264370925</v>
      </c>
      <c r="E304">
        <v>0.1462504022065252</v>
      </c>
      <c r="F304">
        <v>0.1169075976454384</v>
      </c>
      <c r="G304">
        <v>0.09181830521660218</v>
      </c>
      <c r="H304">
        <v>0.1598423993100529</v>
      </c>
      <c r="I304">
        <v>0.08481437077086154</v>
      </c>
      <c r="J304">
        <v>0.02237374192042815</v>
      </c>
    </row>
    <row r="305" spans="1:10">
      <c r="B305" t="s">
        <v>44</v>
      </c>
      <c r="C305">
        <v>0</v>
      </c>
      <c r="D305">
        <v>0.1451363031448052</v>
      </c>
      <c r="E305">
        <v>9.490163872764514</v>
      </c>
      <c r="F305">
        <v>0.7501156716838584</v>
      </c>
      <c r="G305">
        <v>0.7490530078554359</v>
      </c>
      <c r="H305">
        <v>1.377691106555453</v>
      </c>
      <c r="I305">
        <v>1.418154029742661</v>
      </c>
      <c r="J305">
        <v>1.459515469032424</v>
      </c>
    </row>
    <row r="306" spans="1:10">
      <c r="B306" t="s">
        <v>45</v>
      </c>
      <c r="C306">
        <v>0</v>
      </c>
      <c r="D306">
        <v>1</v>
      </c>
      <c r="E306">
        <v>0.3609988443342819</v>
      </c>
      <c r="F306">
        <v>0.3176957152586173</v>
      </c>
      <c r="G306">
        <v>0.2727494798452504</v>
      </c>
      <c r="H306">
        <v>0.1894645977872255</v>
      </c>
      <c r="I306">
        <v>0.09828164905139622</v>
      </c>
      <c r="J306">
        <v>2.429590292821233e-16</v>
      </c>
    </row>
    <row r="309" spans="1:10">
      <c r="A309" t="s">
        <v>281</v>
      </c>
      <c r="B309" t="s">
        <v>282</v>
      </c>
      <c r="C309">
        <v>18.72549105223057</v>
      </c>
    </row>
    <row r="310" spans="1:10">
      <c r="B310" t="s">
        <v>283</v>
      </c>
      <c r="C310">
        <v>20.88475008943048</v>
      </c>
    </row>
    <row r="311" spans="1:10">
      <c r="B311" t="s">
        <v>284</v>
      </c>
      <c r="C311">
        <v>7.11422518886287</v>
      </c>
    </row>
    <row r="312" spans="1:10">
      <c r="B312" t="s">
        <v>285</v>
      </c>
      <c r="C312">
        <v>4.712187510439101</v>
      </c>
    </row>
    <row r="313" spans="1:10">
      <c r="B313" t="s">
        <v>286</v>
      </c>
      <c r="C313">
        <v>700.1312370625241</v>
      </c>
    </row>
    <row r="314" spans="1:10">
      <c r="B314" t="s">
        <v>287</v>
      </c>
      <c r="C314">
        <v>209.9639616721497</v>
      </c>
    </row>
    <row r="315" spans="1:10">
      <c r="B315" t="s">
        <v>288</v>
      </c>
      <c r="C315">
        <v>0.2998922924123141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7.11422518886287</v>
      </c>
      <c r="E317">
        <v>2.305348690719773</v>
      </c>
      <c r="F317">
        <v>2.02332273241955</v>
      </c>
      <c r="G317">
        <v>1.471920185095075</v>
      </c>
      <c r="H317">
        <v>0.7926163626981725</v>
      </c>
      <c r="I317">
        <v>1.554312234475219e-15</v>
      </c>
    </row>
    <row r="318" spans="1:10">
      <c r="B318" t="s">
        <v>43</v>
      </c>
      <c r="C318">
        <v>0</v>
      </c>
      <c r="D318">
        <v>7.146951959749551</v>
      </c>
      <c r="E318">
        <v>0.1169075976454383</v>
      </c>
      <c r="F318">
        <v>0.09181830521660217</v>
      </c>
      <c r="G318">
        <v>0.159842399310053</v>
      </c>
      <c r="H318">
        <v>0.08481437077086154</v>
      </c>
      <c r="I318">
        <v>0.02237374192042815</v>
      </c>
    </row>
    <row r="319" spans="1:10">
      <c r="B319" t="s">
        <v>44</v>
      </c>
      <c r="C319">
        <v>0</v>
      </c>
      <c r="D319">
        <v>0.03272677088668104</v>
      </c>
      <c r="E319">
        <v>4.925784095788535</v>
      </c>
      <c r="F319">
        <v>0.3738442635168255</v>
      </c>
      <c r="G319">
        <v>0.7112449466345278</v>
      </c>
      <c r="H319">
        <v>0.7641181931677644</v>
      </c>
      <c r="I319">
        <v>0.8149901046185991</v>
      </c>
    </row>
    <row r="320" spans="1:10">
      <c r="B320" t="s">
        <v>45</v>
      </c>
      <c r="C320">
        <v>0</v>
      </c>
      <c r="D320">
        <v>1</v>
      </c>
      <c r="E320">
        <v>0.3240477535528022</v>
      </c>
      <c r="F320">
        <v>0.284405213316414</v>
      </c>
      <c r="G320">
        <v>0.2068981717642741</v>
      </c>
      <c r="H320">
        <v>0.1114128863869803</v>
      </c>
      <c r="I320">
        <v>2.184794820535698e-16</v>
      </c>
    </row>
    <row r="323" spans="1:9">
      <c r="A323" t="s">
        <v>291</v>
      </c>
      <c r="B323" t="s">
        <v>292</v>
      </c>
      <c r="C323">
        <v>18.96353920815686</v>
      </c>
    </row>
    <row r="324" spans="1:9">
      <c r="B324" t="s">
        <v>293</v>
      </c>
      <c r="C324">
        <v>18.87641612732283</v>
      </c>
    </row>
    <row r="325" spans="1:9">
      <c r="B325" t="s">
        <v>294</v>
      </c>
      <c r="C325">
        <v>13.90259724689448</v>
      </c>
    </row>
    <row r="326" spans="1:9">
      <c r="B326" t="s">
        <v>295</v>
      </c>
      <c r="C326">
        <v>7.489966270224485</v>
      </c>
    </row>
    <row r="327" spans="1:9">
      <c r="B327" t="s">
        <v>296</v>
      </c>
      <c r="C327">
        <v>1965.600917767486</v>
      </c>
    </row>
    <row r="328" spans="1:9">
      <c r="B328" t="s">
        <v>297</v>
      </c>
      <c r="C328">
        <v>634.9916279230454</v>
      </c>
    </row>
    <row r="329" spans="1:9">
      <c r="B329" t="s">
        <v>298</v>
      </c>
      <c r="C329">
        <v>0.3230521629203673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13.90259724689448</v>
      </c>
      <c r="E331">
        <v>4.433562690099819</v>
      </c>
      <c r="F331">
        <v>3.810318456871721</v>
      </c>
      <c r="G331">
        <v>2.652843656563446</v>
      </c>
      <c r="H331">
        <v>1.378753643107801</v>
      </c>
      <c r="I331">
        <v>6.661338147750939e-16</v>
      </c>
    </row>
    <row r="332" spans="1:9">
      <c r="B332" t="s">
        <v>43</v>
      </c>
      <c r="C332">
        <v>0</v>
      </c>
      <c r="D332">
        <v>14.04084978700045</v>
      </c>
      <c r="E332">
        <v>0.1169075976454384</v>
      </c>
      <c r="F332">
        <v>0.09181830521660218</v>
      </c>
      <c r="G332">
        <v>0.159842399310053</v>
      </c>
      <c r="H332">
        <v>0.08481437077086154</v>
      </c>
      <c r="I332">
        <v>0.02237374192042815</v>
      </c>
    </row>
    <row r="333" spans="1:9">
      <c r="B333" t="s">
        <v>44</v>
      </c>
      <c r="C333">
        <v>0</v>
      </c>
      <c r="D333">
        <v>0.1382525401059711</v>
      </c>
      <c r="E333">
        <v>9.585942154440099</v>
      </c>
      <c r="F333">
        <v>0.7150625384447</v>
      </c>
      <c r="G333">
        <v>1.317317199618329</v>
      </c>
      <c r="H333">
        <v>1.358904384226506</v>
      </c>
      <c r="I333">
        <v>1.401127385028229</v>
      </c>
    </row>
    <row r="334" spans="1:9">
      <c r="B334" t="s">
        <v>45</v>
      </c>
      <c r="C334">
        <v>0</v>
      </c>
      <c r="D334">
        <v>1</v>
      </c>
      <c r="E334">
        <v>0.3189017570864447</v>
      </c>
      <c r="F334">
        <v>0.2740724189304167</v>
      </c>
      <c r="G334">
        <v>0.1908164071397544</v>
      </c>
      <c r="H334">
        <v>0.09917237898952896</v>
      </c>
      <c r="I334">
        <v>4.791434312203016e-17</v>
      </c>
    </row>
    <row r="337" spans="1:8">
      <c r="A337" t="s">
        <v>301</v>
      </c>
      <c r="B337" t="s">
        <v>302</v>
      </c>
      <c r="C337">
        <v>21.41755752912239</v>
      </c>
    </row>
    <row r="338" spans="1:8">
      <c r="B338" t="s">
        <v>303</v>
      </c>
      <c r="C338">
        <v>20.36985404518948</v>
      </c>
    </row>
    <row r="339" spans="1:8">
      <c r="B339" t="s">
        <v>304</v>
      </c>
      <c r="C339">
        <v>6.219604145937213</v>
      </c>
    </row>
    <row r="340" spans="1:8">
      <c r="B340" t="s">
        <v>305</v>
      </c>
      <c r="C340">
        <v>4.883326893704138</v>
      </c>
    </row>
    <row r="341" spans="1:8">
      <c r="B341" t="s">
        <v>306</v>
      </c>
      <c r="C341">
        <v>618.6805441606998</v>
      </c>
    </row>
    <row r="342" spans="1:8">
      <c r="B342" t="s">
        <v>307</v>
      </c>
      <c r="C342">
        <v>188.4961142327803</v>
      </c>
    </row>
    <row r="343" spans="1:8">
      <c r="B343" t="s">
        <v>308</v>
      </c>
      <c r="C343">
        <v>0.3046743848854882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6.219604145937213</v>
      </c>
      <c r="E345">
        <v>1.749617751433985</v>
      </c>
      <c r="F345">
        <v>1.291044186411447</v>
      </c>
      <c r="G345">
        <v>0.7028407180258086</v>
      </c>
      <c r="H345">
        <v>-9.992007221626409e-16</v>
      </c>
    </row>
    <row r="346" spans="1:8">
      <c r="B346" t="s">
        <v>43</v>
      </c>
      <c r="C346">
        <v>0</v>
      </c>
      <c r="D346">
        <v>6.248403842897749</v>
      </c>
      <c r="E346">
        <v>0.09181830521660218</v>
      </c>
      <c r="F346">
        <v>0.159842399310053</v>
      </c>
      <c r="G346">
        <v>0.08481437077086154</v>
      </c>
      <c r="H346">
        <v>0.02237374192042815</v>
      </c>
    </row>
    <row r="347" spans="1:8">
      <c r="B347" t="s">
        <v>44</v>
      </c>
      <c r="C347">
        <v>0</v>
      </c>
      <c r="D347">
        <v>0.02879969696053548</v>
      </c>
      <c r="E347">
        <v>4.56180469971983</v>
      </c>
      <c r="F347">
        <v>0.6184159643325905</v>
      </c>
      <c r="G347">
        <v>0.6730178391565004</v>
      </c>
      <c r="H347">
        <v>0.7252144599462378</v>
      </c>
    </row>
    <row r="348" spans="1:8">
      <c r="B348" t="s">
        <v>45</v>
      </c>
      <c r="C348">
        <v>0</v>
      </c>
      <c r="D348">
        <v>1</v>
      </c>
      <c r="E348">
        <v>0.2813069305346185</v>
      </c>
      <c r="F348">
        <v>0.207576584637591</v>
      </c>
      <c r="G348">
        <v>0.1130040918255095</v>
      </c>
      <c r="H348">
        <v>-1.60653427246707e-16</v>
      </c>
    </row>
    <row r="351" spans="1:8">
      <c r="A351" t="s">
        <v>311</v>
      </c>
      <c r="B351" t="s">
        <v>312</v>
      </c>
      <c r="C351">
        <v>20.07106635968729</v>
      </c>
    </row>
    <row r="352" spans="1:8">
      <c r="B352" t="s">
        <v>313</v>
      </c>
      <c r="C352">
        <v>18.41825922584072</v>
      </c>
    </row>
    <row r="353" spans="1:8">
      <c r="B353" t="s">
        <v>314</v>
      </c>
      <c r="C353">
        <v>13.13369079109982</v>
      </c>
    </row>
    <row r="354" spans="1:8">
      <c r="B354" t="s">
        <v>315</v>
      </c>
      <c r="C354">
        <v>7.45864725624562</v>
      </c>
    </row>
    <row r="355" spans="1:8">
      <c r="B355" t="s">
        <v>316</v>
      </c>
      <c r="C355">
        <v>1804.244694667995</v>
      </c>
    </row>
    <row r="356" spans="1:8">
      <c r="B356" t="s">
        <v>317</v>
      </c>
      <c r="C356">
        <v>594.9267458061169</v>
      </c>
    </row>
    <row r="357" spans="1:8">
      <c r="B357" t="s">
        <v>318</v>
      </c>
      <c r="C357">
        <v>0.3297372842853731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13.13369079109982</v>
      </c>
      <c r="E359">
        <v>3.626537626791942</v>
      </c>
      <c r="F359">
        <v>2.531393396287256</v>
      </c>
      <c r="G359">
        <v>1.318473254934286</v>
      </c>
      <c r="H359">
        <v>-1.998401444325282e-15</v>
      </c>
    </row>
    <row r="360" spans="1:8">
      <c r="B360" t="s">
        <v>43</v>
      </c>
      <c r="C360">
        <v>0</v>
      </c>
      <c r="D360">
        <v>13.26516069145024</v>
      </c>
      <c r="E360">
        <v>0.09181830521660217</v>
      </c>
      <c r="F360">
        <v>0.1598423993100529</v>
      </c>
      <c r="G360">
        <v>0.08481437077086154</v>
      </c>
      <c r="H360">
        <v>0.02237374192042815</v>
      </c>
    </row>
    <row r="361" spans="1:8">
      <c r="B361" t="s">
        <v>44</v>
      </c>
      <c r="C361">
        <v>0</v>
      </c>
      <c r="D361">
        <v>0.1314699003504134</v>
      </c>
      <c r="E361">
        <v>9.598971469524484</v>
      </c>
      <c r="F361">
        <v>1.254986629814738</v>
      </c>
      <c r="G361">
        <v>1.297734512123832</v>
      </c>
      <c r="H361">
        <v>1.340846996854716</v>
      </c>
    </row>
    <row r="362" spans="1:8">
      <c r="B362" t="s">
        <v>45</v>
      </c>
      <c r="C362">
        <v>0</v>
      </c>
      <c r="D362">
        <v>1</v>
      </c>
      <c r="E362">
        <v>0.2761247911553926</v>
      </c>
      <c r="F362">
        <v>0.1927404441410087</v>
      </c>
      <c r="G362">
        <v>0.1003886322516259</v>
      </c>
      <c r="H362">
        <v>-1.521584051361646e-16</v>
      </c>
    </row>
    <row r="365" spans="1:8">
      <c r="A365" t="s">
        <v>321</v>
      </c>
      <c r="B365" t="s">
        <v>322</v>
      </c>
      <c r="C365">
        <v>25.72192946396606</v>
      </c>
    </row>
    <row r="366" spans="1:8">
      <c r="B366" t="s">
        <v>323</v>
      </c>
      <c r="C366">
        <v>19.7616654407651</v>
      </c>
    </row>
    <row r="367" spans="1:8">
      <c r="B367" t="s">
        <v>324</v>
      </c>
      <c r="C367">
        <v>5.178237098942495</v>
      </c>
    </row>
    <row r="368" spans="1:8">
      <c r="B368" t="s">
        <v>325</v>
      </c>
      <c r="C368">
        <v>5.249816409231066</v>
      </c>
    </row>
    <row r="369" spans="1:7">
      <c r="B369" t="s">
        <v>326</v>
      </c>
      <c r="C369">
        <v>537.2168059403207</v>
      </c>
    </row>
    <row r="370" spans="1:7">
      <c r="B370" t="s">
        <v>327</v>
      </c>
      <c r="C370">
        <v>170.8036379458023</v>
      </c>
    </row>
    <row r="371" spans="1:7">
      <c r="B371" t="s">
        <v>328</v>
      </c>
      <c r="C371">
        <v>0.3179417249369836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5.178237098942495</v>
      </c>
      <c r="E373">
        <v>1.080945383685247</v>
      </c>
      <c r="F373">
        <v>0.5985606831018424</v>
      </c>
      <c r="G373">
        <v>1.110223024625157e-15</v>
      </c>
    </row>
    <row r="374" spans="1:7">
      <c r="B374" t="s">
        <v>43</v>
      </c>
      <c r="C374">
        <v>0</v>
      </c>
      <c r="D374">
        <v>5.202487253348649</v>
      </c>
      <c r="E374">
        <v>0.159842399310053</v>
      </c>
      <c r="F374">
        <v>0.08481437077086154</v>
      </c>
      <c r="G374">
        <v>0.02237374192042815</v>
      </c>
    </row>
    <row r="375" spans="1:7">
      <c r="B375" t="s">
        <v>44</v>
      </c>
      <c r="C375">
        <v>0</v>
      </c>
      <c r="D375">
        <v>0.0242501544061543</v>
      </c>
      <c r="E375">
        <v>4.257134114567301</v>
      </c>
      <c r="F375">
        <v>0.5671990713542661</v>
      </c>
      <c r="G375">
        <v>0.6209344250222695</v>
      </c>
    </row>
    <row r="376" spans="1:7">
      <c r="B376" t="s">
        <v>45</v>
      </c>
      <c r="C376">
        <v>0</v>
      </c>
      <c r="D376">
        <v>1</v>
      </c>
      <c r="E376">
        <v>0.2087477577853665</v>
      </c>
      <c r="F376">
        <v>0.1155915945262686</v>
      </c>
      <c r="G376">
        <v>2.144017362302486e-16</v>
      </c>
    </row>
    <row r="379" spans="1:7">
      <c r="A379" t="s">
        <v>331</v>
      </c>
      <c r="B379" t="s">
        <v>332</v>
      </c>
      <c r="C379">
        <v>21.43937606590969</v>
      </c>
    </row>
    <row r="380" spans="1:7">
      <c r="B380" t="s">
        <v>333</v>
      </c>
      <c r="C380">
        <v>17.90359521309844</v>
      </c>
    </row>
    <row r="381" spans="1:7">
      <c r="B381" t="s">
        <v>334</v>
      </c>
      <c r="C381">
        <v>12.29265930893544</v>
      </c>
    </row>
    <row r="382" spans="1:7">
      <c r="B382" t="s">
        <v>335</v>
      </c>
      <c r="C382">
        <v>7.464354275600041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561.0608900370759</v>
      </c>
    </row>
    <row r="385" spans="1:7">
      <c r="B385" t="s">
        <v>338</v>
      </c>
      <c r="C385">
        <v>0.3415322009923991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12.29265930893544</v>
      </c>
      <c r="E387">
        <v>2.399804444145509</v>
      </c>
      <c r="F387">
        <v>1.253160647975588</v>
      </c>
      <c r="G387">
        <v>1.77635683940025e-15</v>
      </c>
    </row>
    <row r="388" spans="1:7">
      <c r="B388" t="s">
        <v>43</v>
      </c>
      <c r="C388">
        <v>0</v>
      </c>
      <c r="D388">
        <v>12.417115049211</v>
      </c>
      <c r="E388">
        <v>0.1598423993100529</v>
      </c>
      <c r="F388">
        <v>0.08481437077086154</v>
      </c>
      <c r="G388">
        <v>0.02237374192042815</v>
      </c>
    </row>
    <row r="389" spans="1:7">
      <c r="B389" t="s">
        <v>44</v>
      </c>
      <c r="C389">
        <v>0</v>
      </c>
      <c r="D389">
        <v>0.1244557402755671</v>
      </c>
      <c r="E389">
        <v>10.05269726409998</v>
      </c>
      <c r="F389">
        <v>1.231458166940783</v>
      </c>
      <c r="G389">
        <v>1.275534389896015</v>
      </c>
    </row>
    <row r="390" spans="1:7">
      <c r="B390" t="s">
        <v>45</v>
      </c>
      <c r="C390">
        <v>0</v>
      </c>
      <c r="D390">
        <v>1</v>
      </c>
      <c r="E390">
        <v>0.1952225620050423</v>
      </c>
      <c r="F390">
        <v>0.1019438200052185</v>
      </c>
      <c r="G390">
        <v>1.445054967161606e-16</v>
      </c>
    </row>
    <row r="393" spans="1:7">
      <c r="A393" t="s">
        <v>341</v>
      </c>
      <c r="B393" t="s">
        <v>342</v>
      </c>
      <c r="C393">
        <v>33.04140446897506</v>
      </c>
    </row>
    <row r="394" spans="1:7">
      <c r="B394" t="s">
        <v>343</v>
      </c>
      <c r="C394">
        <v>19.03517629950338</v>
      </c>
    </row>
    <row r="395" spans="1:7">
      <c r="B395" t="s">
        <v>344</v>
      </c>
      <c r="C395">
        <v>4.030356695780285</v>
      </c>
    </row>
    <row r="396" spans="1:7">
      <c r="B396" t="s">
        <v>345</v>
      </c>
      <c r="C396">
        <v>5.940319482625922</v>
      </c>
    </row>
    <row r="397" spans="1:7">
      <c r="B397" t="s">
        <v>346</v>
      </c>
      <c r="C397">
        <v>455.7326987530182</v>
      </c>
    </row>
    <row r="398" spans="1:7">
      <c r="B398" t="s">
        <v>347</v>
      </c>
      <c r="C398">
        <v>156.1274408886146</v>
      </c>
    </row>
    <row r="399" spans="1:7">
      <c r="B399" t="s">
        <v>348</v>
      </c>
      <c r="C399">
        <v>0.3425855579724971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4.030356695780285</v>
      </c>
      <c r="E401">
        <v>0.4420543761906006</v>
      </c>
      <c r="F401">
        <v>-5.551115123125783e-16</v>
      </c>
    </row>
    <row r="402" spans="1:6">
      <c r="B402" t="s">
        <v>43</v>
      </c>
      <c r="C402">
        <v>0</v>
      </c>
      <c r="D402">
        <v>4.049614737501294</v>
      </c>
      <c r="E402">
        <v>0.08481437077086154</v>
      </c>
      <c r="F402">
        <v>0.02237374192042815</v>
      </c>
    </row>
    <row r="403" spans="1:6">
      <c r="B403" t="s">
        <v>44</v>
      </c>
      <c r="C403">
        <v>0</v>
      </c>
      <c r="D403">
        <v>0.01925804172100837</v>
      </c>
      <c r="E403">
        <v>3.673116690360546</v>
      </c>
      <c r="F403">
        <v>0.4644281181110293</v>
      </c>
    </row>
    <row r="404" spans="1:6">
      <c r="B404" t="s">
        <v>45</v>
      </c>
      <c r="C404">
        <v>0</v>
      </c>
      <c r="D404">
        <v>1</v>
      </c>
      <c r="E404">
        <v>0.1096812043096394</v>
      </c>
      <c r="F404">
        <v>-1.377326014081509e-16</v>
      </c>
    </row>
    <row r="407" spans="1:6">
      <c r="A407" t="s">
        <v>351</v>
      </c>
      <c r="B407" t="s">
        <v>352</v>
      </c>
      <c r="C407">
        <v>23.07644107397186</v>
      </c>
    </row>
    <row r="408" spans="1:6">
      <c r="B408" t="s">
        <v>353</v>
      </c>
      <c r="C408">
        <v>17.3276707831215</v>
      </c>
    </row>
    <row r="409" spans="1:6">
      <c r="B409" t="s">
        <v>354</v>
      </c>
      <c r="C409">
        <v>11.41593821164452</v>
      </c>
    </row>
    <row r="410" spans="1:6">
      <c r="B410" t="s">
        <v>355</v>
      </c>
      <c r="C410">
        <v>7.487496815917342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535.6988935534473</v>
      </c>
    </row>
    <row r="413" spans="1:6">
      <c r="B413" t="s">
        <v>358</v>
      </c>
      <c r="C413">
        <v>0.3616865018330692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11.41593821164452</v>
      </c>
      <c r="E415">
        <v>1.147691589714071</v>
      </c>
      <c r="F415">
        <v>-2.220446049250313e-15</v>
      </c>
    </row>
    <row r="416" spans="1:6">
      <c r="B416" t="s">
        <v>43</v>
      </c>
      <c r="C416">
        <v>0</v>
      </c>
      <c r="D416">
        <v>11.53387703579836</v>
      </c>
      <c r="E416">
        <v>0.08481437077086154</v>
      </c>
      <c r="F416">
        <v>0.02237374192042815</v>
      </c>
    </row>
    <row r="417" spans="1:6">
      <c r="B417" t="s">
        <v>44</v>
      </c>
      <c r="C417">
        <v>0</v>
      </c>
      <c r="D417">
        <v>0.1179388241538372</v>
      </c>
      <c r="E417">
        <v>10.35306099270131</v>
      </c>
      <c r="F417">
        <v>1.170065331634502</v>
      </c>
    </row>
    <row r="418" spans="1:6">
      <c r="B418" t="s">
        <v>45</v>
      </c>
      <c r="C418">
        <v>0</v>
      </c>
      <c r="D418">
        <v>1</v>
      </c>
      <c r="E418">
        <v>0.1005341451956528</v>
      </c>
      <c r="F418">
        <v>-1.945040353306578e-16</v>
      </c>
    </row>
    <row r="421" spans="1:6">
      <c r="A421" t="s">
        <v>361</v>
      </c>
      <c r="B421" t="s">
        <v>362</v>
      </c>
      <c r="C421">
        <v>24.78570292201551</v>
      </c>
    </row>
    <row r="422" spans="1:6">
      <c r="B422" t="s">
        <v>363</v>
      </c>
      <c r="C422">
        <v>16.35263494807165</v>
      </c>
    </row>
    <row r="423" spans="1:6">
      <c r="B423" t="s">
        <v>364</v>
      </c>
      <c r="C423">
        <v>6.21136232173934</v>
      </c>
    </row>
    <row r="424" spans="1:6">
      <c r="B424" t="s">
        <v>365</v>
      </c>
      <c r="C424">
        <v>10.92988734263415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671.4057075712014</v>
      </c>
    </row>
    <row r="427" spans="1:6">
      <c r="B427" t="s">
        <v>368</v>
      </c>
      <c r="C427">
        <v>0.604776264503882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5.371272048831569</v>
      </c>
      <c r="E429">
        <v>6.21136232173934</v>
      </c>
      <c r="F429">
        <v>0</v>
      </c>
    </row>
    <row r="430" spans="1:6">
      <c r="B430" t="s">
        <v>43</v>
      </c>
      <c r="C430">
        <v>0</v>
      </c>
      <c r="D430">
        <v>5.397701128906609</v>
      </c>
      <c r="E430">
        <v>6.138840860042386</v>
      </c>
      <c r="F430">
        <v>0.1130202828128663</v>
      </c>
    </row>
    <row r="431" spans="1:6">
      <c r="B431" t="s">
        <v>44</v>
      </c>
      <c r="C431">
        <v>0</v>
      </c>
      <c r="D431">
        <v>0.02642908007503957</v>
      </c>
      <c r="E431">
        <v>5.298750587134615</v>
      </c>
      <c r="F431">
        <v>6.324382604552206</v>
      </c>
    </row>
    <row r="432" spans="1:6">
      <c r="B432" t="s">
        <v>45</v>
      </c>
      <c r="C432">
        <v>0</v>
      </c>
      <c r="D432">
        <v>0.8647494334749217</v>
      </c>
      <c r="E432">
        <v>1</v>
      </c>
      <c r="F43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19.72410749576809</v>
      </c>
      <c r="C2">
        <v>20.28183793487403</v>
      </c>
      <c r="D2">
        <v>26.88905861863017</v>
      </c>
      <c r="E2">
        <v>17.11601744576678</v>
      </c>
      <c r="F2">
        <v>9334.383214708127</v>
      </c>
      <c r="G2">
        <v>4373.753240059008</v>
      </c>
      <c r="H2">
        <v>0.4685637111156218</v>
      </c>
    </row>
    <row r="3" spans="1:8">
      <c r="A3" t="s">
        <v>76</v>
      </c>
      <c r="B3">
        <v>20.13545195663022</v>
      </c>
      <c r="C3">
        <v>20.30482125549809</v>
      </c>
      <c r="D3">
        <v>24.16926792510797</v>
      </c>
      <c r="E3">
        <v>17.45319251902956</v>
      </c>
      <c r="F3">
        <v>8565.200743139658</v>
      </c>
      <c r="G3">
        <v>4491.360365491221</v>
      </c>
      <c r="H3">
        <v>0.5243730415879161</v>
      </c>
    </row>
    <row r="4" spans="1:8">
      <c r="A4" t="s">
        <v>87</v>
      </c>
      <c r="B4">
        <v>16.90102357959551</v>
      </c>
      <c r="C4">
        <v>20.40357861799071</v>
      </c>
      <c r="D4">
        <v>14.71409525033746</v>
      </c>
      <c r="E4">
        <v>13.56630685165837</v>
      </c>
      <c r="F4">
        <v>4072.879345859043</v>
      </c>
      <c r="G4">
        <v>2650.287833602587</v>
      </c>
      <c r="H4">
        <v>0.6507160189503708</v>
      </c>
    </row>
    <row r="5" spans="1:8">
      <c r="A5" t="s">
        <v>98</v>
      </c>
      <c r="B5">
        <v>18.04230881882232</v>
      </c>
      <c r="C5">
        <v>20.49126794971455</v>
      </c>
      <c r="D5">
        <v>14.54797770473573</v>
      </c>
      <c r="E5">
        <v>14.42043143244479</v>
      </c>
      <c r="F5">
        <v>4298.824476554256</v>
      </c>
      <c r="G5">
        <v>2733.599279300013</v>
      </c>
      <c r="H5">
        <v>0.6358946019333972</v>
      </c>
    </row>
    <row r="6" spans="1:8">
      <c r="A6" t="s">
        <v>109</v>
      </c>
      <c r="B6">
        <v>11.36495663186061</v>
      </c>
      <c r="C6">
        <v>23.1753936389519</v>
      </c>
      <c r="D6">
        <v>11.7037954648786</v>
      </c>
      <c r="E6">
        <v>5.274405446775591</v>
      </c>
      <c r="F6">
        <v>1430.630086601597</v>
      </c>
      <c r="G6">
        <v>690.0478488524772</v>
      </c>
      <c r="H6">
        <v>0.4823384153003922</v>
      </c>
    </row>
    <row r="7" spans="1:8">
      <c r="A7" t="s">
        <v>119</v>
      </c>
      <c r="B7">
        <v>14.15107202153144</v>
      </c>
      <c r="C7">
        <v>21.32146421612176</v>
      </c>
      <c r="D7">
        <v>18.56836013178901</v>
      </c>
      <c r="E7">
        <v>8.598612078761159</v>
      </c>
      <c r="F7">
        <v>3404.23030003809</v>
      </c>
      <c r="G7">
        <v>1436.81258093714</v>
      </c>
      <c r="H7">
        <v>0.4220667975727329</v>
      </c>
    </row>
    <row r="8" spans="1:8">
      <c r="A8" t="s">
        <v>129</v>
      </c>
      <c r="B8">
        <v>11.63218790250425</v>
      </c>
      <c r="C8">
        <v>23.07849875614465</v>
      </c>
      <c r="D8">
        <v>11.43959506643444</v>
      </c>
      <c r="E8">
        <v>5.113074519757272</v>
      </c>
      <c r="F8">
        <v>1349.896057318118</v>
      </c>
      <c r="G8">
        <v>586.7386521186847</v>
      </c>
      <c r="H8">
        <v>0.4346546898465481</v>
      </c>
    </row>
    <row r="9" spans="1:8">
      <c r="A9" t="s">
        <v>139</v>
      </c>
      <c r="B9">
        <v>14.313944114069</v>
      </c>
      <c r="C9">
        <v>21.16489827617417</v>
      </c>
      <c r="D9">
        <v>18.37327449435844</v>
      </c>
      <c r="E9">
        <v>8.348619756699708</v>
      </c>
      <c r="F9">
        <v>3246.515122250192</v>
      </c>
      <c r="G9">
        <v>1275.014337863139</v>
      </c>
      <c r="H9">
        <v>0.392733220037926</v>
      </c>
    </row>
    <row r="10" spans="1:8">
      <c r="A10" t="s">
        <v>149</v>
      </c>
      <c r="B10">
        <v>11.96100346415163</v>
      </c>
      <c r="C10">
        <v>22.93747134161207</v>
      </c>
      <c r="D10">
        <v>11.12880205602762</v>
      </c>
      <c r="E10">
        <v>4.971264326684849</v>
      </c>
      <c r="F10">
        <v>1268.997634132839</v>
      </c>
      <c r="G10">
        <v>505.7524692190818</v>
      </c>
      <c r="H10">
        <v>0.3985448480088652</v>
      </c>
    </row>
    <row r="11" spans="1:8">
      <c r="A11" t="s">
        <v>159</v>
      </c>
      <c r="B11">
        <v>14.62162099171485</v>
      </c>
      <c r="C11">
        <v>20.98382576037707</v>
      </c>
      <c r="D11">
        <v>17.99954758859036</v>
      </c>
      <c r="E11">
        <v>8.175837663187464</v>
      </c>
      <c r="F11">
        <v>3088.008737589051</v>
      </c>
      <c r="G11">
        <v>1145.620122920275</v>
      </c>
      <c r="H11">
        <v>0.3709899227211101</v>
      </c>
    </row>
    <row r="12" spans="1:8">
      <c r="A12" t="s">
        <v>169</v>
      </c>
      <c r="B12">
        <v>12.39550162340984</v>
      </c>
      <c r="C12">
        <v>22.76277748240942</v>
      </c>
      <c r="D12">
        <v>10.74155253571154</v>
      </c>
      <c r="E12">
        <v>4.85860831901751</v>
      </c>
      <c r="F12">
        <v>1187.966514568518</v>
      </c>
      <c r="G12">
        <v>440.0972375577891</v>
      </c>
      <c r="H12">
        <v>0.3704626621716162</v>
      </c>
    </row>
    <row r="13" spans="1:8">
      <c r="A13" t="s">
        <v>179</v>
      </c>
      <c r="B13">
        <v>14.9821920356092</v>
      </c>
      <c r="C13">
        <v>20.77303890823418</v>
      </c>
      <c r="D13">
        <v>17.57645591697459</v>
      </c>
      <c r="E13">
        <v>8.021708808815701</v>
      </c>
      <c r="F13">
        <v>2928.857463237627</v>
      </c>
      <c r="G13">
        <v>1037.468324786151</v>
      </c>
      <c r="H13">
        <v>0.3542228796751719</v>
      </c>
    </row>
    <row r="14" spans="1:8">
      <c r="A14" t="s">
        <v>189</v>
      </c>
      <c r="B14">
        <v>12.94604766154913</v>
      </c>
      <c r="C14">
        <v>22.55539373075395</v>
      </c>
      <c r="D14">
        <v>10.28688332130743</v>
      </c>
      <c r="E14">
        <v>4.770302032820174</v>
      </c>
      <c r="F14">
        <v>1106.82791512553</v>
      </c>
      <c r="G14">
        <v>385.4095325646696</v>
      </c>
      <c r="H14">
        <v>0.3482108892428492</v>
      </c>
    </row>
    <row r="15" spans="1:8">
      <c r="A15" t="s">
        <v>199</v>
      </c>
      <c r="B15">
        <v>15.41160965695475</v>
      </c>
      <c r="C15">
        <v>20.53517366493856</v>
      </c>
      <c r="D15">
        <v>17.09441043696464</v>
      </c>
      <c r="E15">
        <v>7.888569346842624</v>
      </c>
      <c r="F15">
        <v>2769.177248865305</v>
      </c>
      <c r="G15">
        <v>945.2119636798126</v>
      </c>
      <c r="H15">
        <v>0.341333139316785</v>
      </c>
    </row>
    <row r="16" spans="1:8">
      <c r="A16" t="s">
        <v>209</v>
      </c>
      <c r="B16">
        <v>13.63682792776424</v>
      </c>
      <c r="C16">
        <v>22.31401151467504</v>
      </c>
      <c r="D16">
        <v>9.767308072250295</v>
      </c>
      <c r="E16">
        <v>4.705723799359339</v>
      </c>
      <c r="F16">
        <v>1025.602266140297</v>
      </c>
      <c r="G16">
        <v>339.0512546522681</v>
      </c>
      <c r="H16">
        <v>0.3305874663559759</v>
      </c>
    </row>
    <row r="17" spans="1:8">
      <c r="A17" t="s">
        <v>219</v>
      </c>
      <c r="B17">
        <v>15.95243745750583</v>
      </c>
      <c r="C17">
        <v>20.27321875541636</v>
      </c>
      <c r="D17">
        <v>16.52045749199655</v>
      </c>
      <c r="E17">
        <v>7.790037326318205</v>
      </c>
      <c r="F17">
        <v>2609.06149261354</v>
      </c>
      <c r="G17">
        <v>865.5284651079252</v>
      </c>
      <c r="H17">
        <v>0.3317393888792214</v>
      </c>
    </row>
    <row r="18" spans="1:8">
      <c r="A18" t="s">
        <v>229</v>
      </c>
      <c r="B18">
        <v>14.49384942926263</v>
      </c>
      <c r="C18">
        <v>22.03395510413302</v>
      </c>
      <c r="D18">
        <v>9.190751808077739</v>
      </c>
      <c r="E18">
        <v>4.663043366057145</v>
      </c>
      <c r="F18">
        <v>944.3064430780589</v>
      </c>
      <c r="G18">
        <v>299.2897065944717</v>
      </c>
      <c r="H18">
        <v>0.3169412946277351</v>
      </c>
    </row>
    <row r="19" spans="1:8">
      <c r="A19" t="s">
        <v>239</v>
      </c>
      <c r="B19">
        <v>16.50374247664434</v>
      </c>
      <c r="C19">
        <v>19.97432562135854</v>
      </c>
      <c r="D19">
        <v>15.9723669612206</v>
      </c>
      <c r="E19">
        <v>7.674923950997377</v>
      </c>
      <c r="F19">
        <v>2448.58669749882</v>
      </c>
      <c r="G19">
        <v>795.7914190429184</v>
      </c>
      <c r="H19">
        <v>0.3250003031772584</v>
      </c>
    </row>
    <row r="20" spans="1:8">
      <c r="A20" t="s">
        <v>249</v>
      </c>
      <c r="B20">
        <v>15.59665533437453</v>
      </c>
      <c r="C20">
        <v>21.71171916249518</v>
      </c>
      <c r="D20">
        <v>8.541427731191714</v>
      </c>
      <c r="E20">
        <v>4.653324159939976</v>
      </c>
      <c r="F20">
        <v>862.9546850838084</v>
      </c>
      <c r="G20">
        <v>265.0336456408342</v>
      </c>
      <c r="H20">
        <v>0.3071234796240717</v>
      </c>
    </row>
    <row r="21" spans="1:8">
      <c r="A21" t="s">
        <v>259</v>
      </c>
      <c r="B21">
        <v>17.20139458931515</v>
      </c>
      <c r="C21">
        <v>19.64745056115258</v>
      </c>
      <c r="D21">
        <v>15.32671336327086</v>
      </c>
      <c r="E21">
        <v>7.59741724501834</v>
      </c>
      <c r="F21">
        <v>2287.816660145569</v>
      </c>
      <c r="G21">
        <v>734.8439672033303</v>
      </c>
      <c r="H21">
        <v>0.3211988005877069</v>
      </c>
    </row>
    <row r="22" spans="1:8">
      <c r="A22" t="s">
        <v>269</v>
      </c>
      <c r="B22">
        <v>16.93364157670533</v>
      </c>
      <c r="C22">
        <v>21.33008794571989</v>
      </c>
      <c r="D22">
        <v>7.867199438438317</v>
      </c>
      <c r="E22">
        <v>4.657459961540964</v>
      </c>
      <c r="F22">
        <v>781.5593016174354</v>
      </c>
      <c r="G22">
        <v>235.3846121098441</v>
      </c>
      <c r="H22">
        <v>0.3011730672550582</v>
      </c>
    </row>
    <row r="23" spans="1:8">
      <c r="A23" t="s">
        <v>279</v>
      </c>
      <c r="B23">
        <v>18.030448524884</v>
      </c>
      <c r="C23">
        <v>19.28483509729472</v>
      </c>
      <c r="D23">
        <v>14.62268634056444</v>
      </c>
      <c r="E23">
        <v>7.541968462106998</v>
      </c>
      <c r="F23">
        <v>2126.80565309651</v>
      </c>
      <c r="G23">
        <v>681.4953317629419</v>
      </c>
      <c r="H23">
        <v>0.3204314088458072</v>
      </c>
    </row>
    <row r="24" spans="1:8">
      <c r="A24" t="s">
        <v>289</v>
      </c>
      <c r="B24">
        <v>18.72549105223057</v>
      </c>
      <c r="C24">
        <v>20.88475008943048</v>
      </c>
      <c r="D24">
        <v>7.11422518886287</v>
      </c>
      <c r="E24">
        <v>4.712187510439101</v>
      </c>
      <c r="F24">
        <v>700.1312370625241</v>
      </c>
      <c r="G24">
        <v>209.9639616721497</v>
      </c>
      <c r="H24">
        <v>0.2998922924123141</v>
      </c>
    </row>
    <row r="25" spans="1:8">
      <c r="A25" t="s">
        <v>299</v>
      </c>
      <c r="B25">
        <v>18.96353920815686</v>
      </c>
      <c r="C25">
        <v>18.87641612732283</v>
      </c>
      <c r="D25">
        <v>13.90259724689448</v>
      </c>
      <c r="E25">
        <v>7.489966270224485</v>
      </c>
      <c r="F25">
        <v>1965.600917767486</v>
      </c>
      <c r="G25">
        <v>634.9916279230454</v>
      </c>
      <c r="H25">
        <v>0.3230521629203673</v>
      </c>
    </row>
    <row r="26" spans="1:8">
      <c r="A26" t="s">
        <v>309</v>
      </c>
      <c r="B26">
        <v>21.41755752912239</v>
      </c>
      <c r="C26">
        <v>20.36985404518948</v>
      </c>
      <c r="D26">
        <v>6.219604145937213</v>
      </c>
      <c r="E26">
        <v>4.883326893704138</v>
      </c>
      <c r="F26">
        <v>618.6805441606998</v>
      </c>
      <c r="G26">
        <v>188.4961142327803</v>
      </c>
      <c r="H26">
        <v>0.3046743848854882</v>
      </c>
    </row>
    <row r="27" spans="1:8">
      <c r="A27" t="s">
        <v>319</v>
      </c>
      <c r="B27">
        <v>20.07106635968729</v>
      </c>
      <c r="C27">
        <v>18.41825922584072</v>
      </c>
      <c r="D27">
        <v>13.13369079109982</v>
      </c>
      <c r="E27">
        <v>7.45864725624562</v>
      </c>
      <c r="F27">
        <v>1804.244694667995</v>
      </c>
      <c r="G27">
        <v>594.9267458061169</v>
      </c>
      <c r="H27">
        <v>0.3297372842853731</v>
      </c>
    </row>
    <row r="28" spans="1:8">
      <c r="A28" t="s">
        <v>329</v>
      </c>
      <c r="B28">
        <v>25.72192946396606</v>
      </c>
      <c r="C28">
        <v>19.7616654407651</v>
      </c>
      <c r="D28">
        <v>5.178237098942495</v>
      </c>
      <c r="E28">
        <v>5.249816409231066</v>
      </c>
      <c r="F28">
        <v>537.2168059403207</v>
      </c>
      <c r="G28">
        <v>170.8036379458023</v>
      </c>
      <c r="H28">
        <v>0.3179417249369836</v>
      </c>
    </row>
    <row r="29" spans="1:8">
      <c r="A29" t="s">
        <v>339</v>
      </c>
      <c r="B29">
        <v>21.43937606590969</v>
      </c>
      <c r="C29">
        <v>17.90359521309844</v>
      </c>
      <c r="D29">
        <v>12.29265930893544</v>
      </c>
      <c r="E29">
        <v>7.464354275600041</v>
      </c>
      <c r="F29">
        <v>1642.775961993588</v>
      </c>
      <c r="G29">
        <v>561.0608900370759</v>
      </c>
      <c r="H29">
        <v>0.3415322009923991</v>
      </c>
    </row>
    <row r="30" spans="1:8">
      <c r="A30" t="s">
        <v>349</v>
      </c>
      <c r="B30">
        <v>33.04140446897506</v>
      </c>
      <c r="C30">
        <v>19.03517629950338</v>
      </c>
      <c r="D30">
        <v>4.030356695780285</v>
      </c>
      <c r="E30">
        <v>5.940319482625922</v>
      </c>
      <c r="F30">
        <v>455.7326987530182</v>
      </c>
      <c r="G30">
        <v>156.1274408886146</v>
      </c>
      <c r="H30">
        <v>0.3425855579724971</v>
      </c>
    </row>
    <row r="31" spans="1:8">
      <c r="A31" t="s">
        <v>359</v>
      </c>
      <c r="B31">
        <v>23.07644107397186</v>
      </c>
      <c r="C31">
        <v>17.3276707831215</v>
      </c>
      <c r="D31">
        <v>11.41593821164452</v>
      </c>
      <c r="E31">
        <v>7.487496815917342</v>
      </c>
      <c r="F31">
        <v>1481.113867502556</v>
      </c>
      <c r="G31">
        <v>535.6988935534473</v>
      </c>
      <c r="H31">
        <v>0.3616865018330692</v>
      </c>
    </row>
    <row r="32" spans="1:8">
      <c r="A32" t="s">
        <v>369</v>
      </c>
      <c r="B32">
        <v>24.78570292201551</v>
      </c>
      <c r="C32">
        <v>16.35263494807165</v>
      </c>
      <c r="D32">
        <v>6.21136232173934</v>
      </c>
      <c r="E32">
        <v>10.92988734263415</v>
      </c>
      <c r="F32">
        <v>1110.172053663478</v>
      </c>
      <c r="G32">
        <v>671.4057075712014</v>
      </c>
      <c r="H32">
        <v>0.604776264503882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2018-11-27T07:49:59Z</dcterms:created>
  <dcterms:modified xsi:type="dcterms:W3CDTF">2018-11-27T07:49:59Z</dcterms:modified>
</cp:coreProperties>
</file>